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2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8F7C316-ED16-4CDE-8326-921935213BED}" xr6:coauthVersionLast="47" xr6:coauthVersionMax="47" xr10:uidLastSave="{00000000-0000-0000-0000-000000000000}"/>
  <bookViews>
    <workbookView xWindow="-120" yWindow="-120" windowWidth="24240" windowHeight="13740" xr2:uid="{26369F6F-3325-42DE-AF3C-D9265A0FC9E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742950</xdr:colOff>
      <xdr:row>13</xdr:row>
      <xdr:rowOff>104775</xdr:rowOff>
    </xdr:from>
    <xdr:to>
      <xdr:col>14</xdr:col>
      <xdr:colOff>19050</xdr:colOff>
      <xdr:row>22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3E5B747-DF03-4523-99C4-C38C0B98386C}"/>
            </a:ext>
          </a:extLst>
        </xdr:cNvPr>
        <xdr:cNvSpPr txBox="1"/>
      </xdr:nvSpPr>
      <xdr:spPr>
        <a:xfrm>
          <a:off x="7600950" y="2638425"/>
          <a:ext cx="3086100" cy="1666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r>
            <a:rPr lang="fr-FR" sz="1100"/>
            <a:t>Ce que je cherche a faire c'est une fois qu'une</a:t>
          </a:r>
        </a:p>
        <a:p>
          <a:r>
            <a:rPr lang="fr-FR" sz="1100"/>
            <a:t>plage exemple G7:G11 est complète que l'on ne puisse plus la modifier ,ainsi de suite jusque la colonne R.</a:t>
          </a:r>
        </a:p>
        <a:p>
          <a:r>
            <a:rPr lang="fr-FR" sz="1100"/>
            <a:t>Les chiffres vont de 1 à 7</a:t>
          </a:r>
        </a:p>
        <a:p>
          <a:r>
            <a:rPr lang="fr-FR" sz="1100"/>
            <a:t>Merci pour votre aide</a:t>
          </a:r>
        </a:p>
      </xdr:txBody>
    </xdr:sp>
    <xdr:clientData/>
  </xdr:twoCellAnchor>
  <xdr:twoCellAnchor editAs="oneCell">
    <xdr:from>
      <xdr:col>15</xdr:col>
      <xdr:colOff>0</xdr:colOff>
      <xdr:row>13</xdr:row>
      <xdr:rowOff>0</xdr:rowOff>
    </xdr:from>
    <xdr:to>
      <xdr:col>19</xdr:col>
      <xdr:colOff>704381</xdr:colOff>
      <xdr:row>28</xdr:row>
      <xdr:rowOff>180595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160B1FC-8EA9-4C5B-BAE6-1CF9EC642F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430000" y="2533650"/>
          <a:ext cx="3752381" cy="30380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F1B38-C19D-46CF-84D2-0A3D0661D075}">
  <sheetPr codeName="Feuil1"/>
  <dimension ref="G6:R11"/>
  <sheetViews>
    <sheetView showGridLines="0" tabSelected="1" topLeftCell="E1" workbookViewId="0">
      <selection activeCell="G17" sqref="G17"/>
    </sheetView>
  </sheetViews>
  <sheetFormatPr baseColWidth="10" defaultRowHeight="15" x14ac:dyDescent="0.25"/>
  <sheetData>
    <row r="6" spans="7:18" ht="15.75" thickBot="1" x14ac:dyDescent="0.3"/>
    <row r="7" spans="7:18" ht="15.75" thickBot="1" x14ac:dyDescent="0.3"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7:18" ht="15.75" thickBot="1" x14ac:dyDescent="0.3"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7:18" ht="15.75" thickBot="1" x14ac:dyDescent="0.3"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7:18" ht="15.75" thickBot="1" x14ac:dyDescent="0.3"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</row>
    <row r="11" spans="7:18" ht="15.75" thickBot="1" x14ac:dyDescent="0.3"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</sheetData>
  <dataValidations count="1">
    <dataValidation type="whole" allowBlank="1" showInputMessage="1" showErrorMessage="1" sqref="G7:N11 P7:R11 O7:O9 O11 O10" xr:uid="{1FE93FB0-EB25-40B6-87D4-1A37366C39A9}">
      <formula1>1</formula1>
      <formula2>7</formula2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joco7914</dc:creator>
  <cp:lastModifiedBy>Jean-Eric</cp:lastModifiedBy>
  <dcterms:created xsi:type="dcterms:W3CDTF">2022-01-03T16:18:19Z</dcterms:created>
  <dcterms:modified xsi:type="dcterms:W3CDTF">2022-01-03T17:51:11Z</dcterms:modified>
</cp:coreProperties>
</file>