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7F0C5E0D-4456-450A-B115-1386414615FA}" xr6:coauthVersionLast="47" xr6:coauthVersionMax="47" xr10:uidLastSave="{00000000-0000-0000-0000-000000000000}"/>
  <bookViews>
    <workbookView xWindow="-120" yWindow="-120" windowWidth="24240" windowHeight="13740" xr2:uid="{BA893D32-27D2-4289-814A-FBC7DFB44370}"/>
  </bookViews>
  <sheets>
    <sheet name="Cas A" sheetId="1" r:id="rId1"/>
    <sheet name="Cas B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<sst xmlns="http://schemas.openxmlformats.org/spreadsheetml/2006/main" count="3" uniqueCount="2">
  <si>
    <t>Version B</t>
  </si>
  <si>
    <t>Version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</si>
</sst>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ue">
  <a:themeElements>
    <a:clrScheme name="Vue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ue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ue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8E27-C239-4095-B16E-DFBE3DE5D15E}">
  <sheetPr codeName="Feuil1"/>
  <dimension ref="B3:D4"/>
  <sheetViews>
    <sheetView showGridLines="0" tabSelected="1" workbookViewId="0">
      <selection activeCell="D10" sqref="D10"/>
    </sheetView>
  </sheetViews>
  <sheetFormatPr baseColWidth="10" defaultRowHeight="12.75" x14ac:dyDescent="0.2"/>
  <sheetData>
    <row r="3" spans="2:4" x14ac:dyDescent="0.2">
      <c r="B3" s="1" t="s">
        <v>1</v>
      </c>
      <c r="D3" t="s">
        <v>1</v>
      </c>
    </row>
    <row r="4" spans="2:4" x14ac:dyDescent="0.2">
      <c r="D4" t="s">
        <v>0</v>
      </c>
    </row>
  </sheetData>
  <dataValidations count="1">
    <dataValidation type="list" allowBlank="1" showInputMessage="1" showErrorMessage="1" sqref="B3" xr:uid="{966FDD4D-BC65-4C39-91CB-28436874337C}">
      <formula1>$D$3:$D$4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810F9-B72D-4F95-AB60-8B02C59D4650}">
  <sheetPr codeName="Feuil2"/>
  <dimension ref="A1"/>
  <sheetViews>
    <sheetView workbookViewId="0">
      <selection activeCell="D4" sqref="D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Cas A</vt:lpstr>
      <vt:lpstr>Cas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2021-08-02T12:05:46Z</dcterms:created>
  <dcterms:modified xsi:type="dcterms:W3CDTF">2021-08-12T07:22:46Z</dcterms:modified>
</cp:coreProperties>
</file>