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5A1D4EC-943A-4F57-834F-F2A9F61B28D0}" xr6:coauthVersionLast="47" xr6:coauthVersionMax="47" xr10:uidLastSave="{00000000-0000-0000-0000-000000000000}"/>
  <bookViews>
    <workbookView xWindow="-120" yWindow="-120" windowWidth="24240" windowHeight="13740" xr2:uid="{BA893D32-27D2-4289-814A-FBC7DFB443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</calcChain>
</file>

<file path=xl/sharedStrings.xml><?xml version="1.0" encoding="utf-8"?>
<sst xmlns="http://schemas.openxmlformats.org/spreadsheetml/2006/main" count="6" uniqueCount="6">
  <si>
    <t>Colonne1</t>
  </si>
  <si>
    <t>Colonne2</t>
  </si>
  <si>
    <t>Colonne3</t>
  </si>
  <si>
    <t>Colonne4</t>
  </si>
  <si>
    <t>Colonne5</t>
  </si>
  <si>
    <t>Tableau1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</si>
</sst>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152400</xdr:rowOff>
        </xdr:from>
        <xdr:to>
          <xdr:col>9</xdr:col>
          <xdr:colOff>533400</xdr:colOff>
          <xdr:row>2</xdr:row>
          <xdr:rowOff>66675</xdr:rowOff>
        </xdr:to>
        <xdr:sp macro="" textlink="">
          <xdr:nvSpPr>
            <xdr:cNvPr id="1025" name="chkModificatio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FD2017-808A-4747-A308-FDD3276DA078}" name="Tableau1" displayName="Tableau1" ref="B2:F9" totalsRowShown="0">
  <autoFilter ref="B2:F9" xr:uid="{E0FD2017-808A-4747-A308-FDD3276DA078}"/>
  <tableColumns count="5">
    <tableColumn id="1" xr3:uid="{C5AE31C4-D5AB-4D1F-A0D1-05DA86709CD2}" name="Colonne1"/>
    <tableColumn id="2" xr3:uid="{97923CAC-CE1D-489C-9BA7-25854269BC6B}" name="Colonne2"/>
    <tableColumn id="3" xr3:uid="{69E10A57-1B71-46BA-9664-B0A7F80E8400}" name="Colonne3"/>
    <tableColumn id="4" xr3:uid="{20885D1B-9C51-409B-BA03-B68A4BC51116}" name="Colonne4" dataDxfId="0">
      <calculatedColumnFormula>RAND()*100</calculatedColumnFormula>
    </tableColumn>
    <tableColumn id="5" xr3:uid="{B2459DBF-91C2-4200-8508-E71EB7437517}" name="Colonne5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Vue">
  <a:themeElements>
    <a:clrScheme name="Vue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ue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ue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68E27-C239-4095-B16E-DFBE3DE5D15E}">
  <sheetPr codeName="Feuil1"/>
  <dimension ref="B1:F9"/>
  <sheetViews>
    <sheetView showGridLines="0" tabSelected="1" workbookViewId="0">
      <selection activeCell="D16" sqref="D16"/>
    </sheetView>
  </sheetViews>
  <sheetFormatPr baseColWidth="10" defaultRowHeight="12.75" x14ac:dyDescent="0.2"/>
  <sheetData>
    <row r="1" spans="2:6" x14ac:dyDescent="0.2">
      <c r="B1" s="1" t="s">
        <v>5</v>
      </c>
    </row>
    <row r="2" spans="2:6" x14ac:dyDescent="0.2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2:6" x14ac:dyDescent="0.2">
      <c r="E3">
        <f t="shared" ref="E3:E9" ca="1" si="0">RAND()*100</f>
        <v>54.353021450600515</v>
      </c>
    </row>
    <row r="4" spans="2:6" x14ac:dyDescent="0.2">
      <c r="E4">
        <f t="shared" ca="1" si="0"/>
        <v>21.9788376869279</v>
      </c>
    </row>
    <row r="5" spans="2:6" x14ac:dyDescent="0.2">
      <c r="E5">
        <f t="shared" ca="1" si="0"/>
        <v>46.559954949472882</v>
      </c>
    </row>
    <row r="6" spans="2:6" x14ac:dyDescent="0.2">
      <c r="E6">
        <f t="shared" ca="1" si="0"/>
        <v>2.0838105582545952</v>
      </c>
    </row>
    <row r="7" spans="2:6" x14ac:dyDescent="0.2">
      <c r="E7">
        <f t="shared" ca="1" si="0"/>
        <v>77.721715580210585</v>
      </c>
    </row>
    <row r="8" spans="2:6" x14ac:dyDescent="0.2">
      <c r="E8">
        <f t="shared" ca="1" si="0"/>
        <v>23.823732745712977</v>
      </c>
    </row>
    <row r="9" spans="2:6" x14ac:dyDescent="0.2">
      <c r="E9">
        <f t="shared" ca="1" si="0"/>
        <v>72.272838377398259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hkModification">
          <controlPr defaultSize="0" autoLine="0" r:id="rId5">
            <anchor moveWithCells="1">
              <from>
                <xdr:col>7</xdr:col>
                <xdr:colOff>0</xdr:colOff>
                <xdr:row>0</xdr:row>
                <xdr:rowOff>152400</xdr:rowOff>
              </from>
              <to>
                <xdr:col>9</xdr:col>
                <xdr:colOff>533400</xdr:colOff>
                <xdr:row>2</xdr:row>
                <xdr:rowOff>66675</xdr:rowOff>
              </to>
            </anchor>
          </controlPr>
        </control>
      </mc:Choice>
      <mc:Fallback>
        <control shapeId="1025" r:id="rId4" name="chkModification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2021-08-02T12:05:46Z</dcterms:created>
  <dcterms:modified xsi:type="dcterms:W3CDTF">2021-08-07T12:19:05Z</dcterms:modified>
</cp:coreProperties>
</file>