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12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A1296E9-A083-466E-91CB-D815C2DBF99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_FilterDatabase" localSheetId="0" hidden="1">Feuil1!$B$2:$E$5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<sst xmlns="http://schemas.openxmlformats.org/spreadsheetml/2006/main" count="28" uniqueCount="21">
  <si>
    <t>Lettres</t>
  </si>
  <si>
    <t>Prénom</t>
  </si>
  <si>
    <t>Couleur</t>
  </si>
  <si>
    <t>Matériaux</t>
  </si>
  <si>
    <t>Anatole</t>
  </si>
  <si>
    <t>Alain</t>
  </si>
  <si>
    <t>Alexandre</t>
  </si>
  <si>
    <t>Béatrice</t>
  </si>
  <si>
    <t>Boris</t>
  </si>
  <si>
    <t>Bixente</t>
  </si>
  <si>
    <t>rouge</t>
  </si>
  <si>
    <t>bleu</t>
  </si>
  <si>
    <t>vert</t>
  </si>
  <si>
    <t>jaune</t>
  </si>
  <si>
    <t>orange</t>
  </si>
  <si>
    <t>gris</t>
  </si>
  <si>
    <t>bois</t>
  </si>
  <si>
    <t>ciment</t>
  </si>
  <si>
    <t>fer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</si>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</sst>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theme="0" tint="-4.9989318521683403E-2"/>
      </font>
    </dxf>
    <dxf>
      <font>
        <color theme="0" tint="-0.14996795556505021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0</xdr:rowOff>
    </xdr:from>
    <xdr:to>
      <xdr:col>16</xdr:col>
      <xdr:colOff>341905</xdr:colOff>
      <xdr:row>15</xdr:row>
      <xdr:rowOff>190143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5909C45B-DEF5-4008-A820-618D7DA209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19625" y="190500"/>
          <a:ext cx="7961905" cy="28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D215AE-89A6-40EF-AC29-ABD6EC37BA6F}" name="Table1" displayName="Table1" ref="B2:E8" totalsRowShown="0">
  <autoFilter ref="B2:E8" xr:uid="{F8D215AE-89A6-40EF-AC29-ABD6EC37BA6F}">
    <filterColumn colId="0" hiddenButton="1"/>
    <filterColumn colId="1" hiddenButton="1"/>
    <filterColumn colId="2" hiddenButton="1"/>
    <filterColumn colId="3" hiddenButton="1"/>
  </autoFilter>
  <tableColumns count="4">
    <tableColumn id="1" xr3:uid="{757A806C-2630-4393-AEF8-2C2A29104A7B}" name="Lettres"/>
    <tableColumn id="2" xr3:uid="{4E30C98F-BE86-4464-8C92-EE8185DB33D0}" name="Prénom"/>
    <tableColumn id="3" xr3:uid="{C8037572-2EB6-45D4-9979-90084905A28A}" name="Couleur"/>
    <tableColumn id="4" xr3:uid="{E0FA0AED-B36D-4B8A-A0D5-6C94E79724C4}" name="Matériaux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8"/>
  <sheetViews>
    <sheetView showGridLines="0" tabSelected="1" workbookViewId="0">
      <selection activeCell="D14" sqref="D14"/>
    </sheetView>
  </sheetViews>
  <sheetFormatPr defaultColWidth="11.42578125" defaultRowHeight="15" x14ac:dyDescent="0.25"/>
  <cols>
    <col min="5" max="5" width="12.140625" customWidth="1"/>
  </cols>
  <sheetData>
    <row r="2" spans="2:5" x14ac:dyDescent="0.25">
      <c r="B2" t="s">
        <v>0</v>
      </c>
      <c r="C2" t="s">
        <v>1</v>
      </c>
      <c r="D2" t="s">
        <v>2</v>
      </c>
      <c r="E2" t="s">
        <v>3</v>
      </c>
    </row>
    <row r="3" spans="2:5" x14ac:dyDescent="0.25">
      <c r="B3" t="s">
        <v>19</v>
      </c>
      <c r="C3" t="s">
        <v>4</v>
      </c>
      <c r="D3" t="s">
        <v>10</v>
      </c>
      <c r="E3" t="s">
        <v>16</v>
      </c>
    </row>
    <row r="4" spans="2:5" x14ac:dyDescent="0.25">
      <c r="B4" t="s">
        <v>19</v>
      </c>
      <c r="C4" t="s">
        <v>5</v>
      </c>
      <c r="D4" t="s">
        <v>11</v>
      </c>
      <c r="E4" t="s">
        <v>17</v>
      </c>
    </row>
    <row r="5" spans="2:5" x14ac:dyDescent="0.25">
      <c r="B5" t="s">
        <v>19</v>
      </c>
      <c r="C5" t="s">
        <v>6</v>
      </c>
      <c r="D5" t="s">
        <v>12</v>
      </c>
      <c r="E5" t="s">
        <v>18</v>
      </c>
    </row>
    <row r="6" spans="2:5" x14ac:dyDescent="0.25">
      <c r="B6" t="s">
        <v>20</v>
      </c>
      <c r="C6" t="s">
        <v>7</v>
      </c>
      <c r="D6" t="s">
        <v>13</v>
      </c>
      <c r="E6" t="s">
        <v>17</v>
      </c>
    </row>
    <row r="7" spans="2:5" x14ac:dyDescent="0.25">
      <c r="B7" t="s">
        <v>20</v>
      </c>
      <c r="C7" t="s">
        <v>8</v>
      </c>
      <c r="D7" t="s">
        <v>14</v>
      </c>
      <c r="E7" t="s">
        <v>18</v>
      </c>
    </row>
    <row r="8" spans="2:5" x14ac:dyDescent="0.25">
      <c r="B8" t="s">
        <v>20</v>
      </c>
      <c r="C8" t="s">
        <v>9</v>
      </c>
      <c r="D8" t="s">
        <v>15</v>
      </c>
      <c r="E8" t="s">
        <v>16</v>
      </c>
    </row>
  </sheetData>
  <conditionalFormatting sqref="B3:B8">
    <cfRule type="expression" dxfId="1" priority="1">
      <formula>B3=B2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chevalier</dc:creator>
  <cp:lastModifiedBy>Jean-Eric</cp:lastModifiedBy>
  <dcterms:created xsi:type="dcterms:W3CDTF">2021-07-20T07:00:25Z</dcterms:created>
  <dcterms:modified xsi:type="dcterms:W3CDTF">2021-07-20T08:25:47Z</dcterms:modified>
</cp:coreProperties>
</file>