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5E4C966-29C9-4D1B-AA24-D22C088DE890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TABLEAU SOURCE" sheetId="1" r:id="rId1"/>
    <sheet name="ERREUR" sheetId="2" r:id="rId2"/>
  </sheets>
  <definedNames>
    <definedName name="d.prénoms">Tableau2[Prénom de colonne]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<sst xmlns="http://schemas.openxmlformats.org/spreadsheetml/2006/main" count="13" uniqueCount="8">
  <si>
    <t>Prénom de colonne</t>
  </si>
  <si>
    <t>Aline</t>
  </si>
  <si>
    <t>Syann</t>
  </si>
  <si>
    <t>Gaël</t>
  </si>
  <si>
    <t>Nombre heures</t>
  </si>
  <si>
    <t>Personne concernée</t>
  </si>
  <si>
    <t>Esteban</t>
  </si>
  <si>
    <t>Stef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</si>
</sst>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13</xdr:col>
      <xdr:colOff>732762</xdr:colOff>
      <xdr:row>20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E309E1D6-73EF-4D5F-9FF0-A20D29BA7A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53100" y="571500"/>
          <a:ext cx="5304762" cy="32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10</xdr:row>
      <xdr:rowOff>19050</xdr:rowOff>
    </xdr:from>
    <xdr:to>
      <xdr:col>5</xdr:col>
      <xdr:colOff>704381</xdr:colOff>
      <xdr:row>26</xdr:row>
      <xdr:rowOff>9145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A168A5B1-A15D-432C-8FEE-4476A85B59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71575" y="192405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6" totalsRowShown="0">
  <autoFilter ref="A1:A6" xr:uid="{00000000-0009-0000-0100-000002000000}"/>
  <tableColumns count="1">
    <tableColumn id="1" xr3:uid="{00000000-0010-0000-0000-000001000000}" name="Prénom de colon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F5" totalsRowShown="0">
  <autoFilter ref="A2:F5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100-000001000000}" name="Nombre heures"/>
    <tableColumn id="2" xr3:uid="{00000000-0010-0000-0100-000002000000}" name="Aline"/>
    <tableColumn id="3" xr3:uid="{00000000-0010-0000-0100-000003000000}" name="Esteban"/>
    <tableColumn id="4" xr3:uid="{00000000-0010-0000-0100-000004000000}" name="Syann"/>
    <tableColumn id="5" xr3:uid="{00000000-0010-0000-0100-000005000000}" name="Gaël"/>
    <tableColumn id="6" xr3:uid="{00000000-0010-0000-0100-000006000000}" name="St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6"/>
  <sheetViews>
    <sheetView workbookViewId="0">
      <selection activeCell="A4" sqref="A4"/>
    </sheetView>
  </sheetViews>
  <sheetFormatPr defaultColWidth="11.42578125" defaultRowHeight="15" x14ac:dyDescent="0.25"/>
  <cols>
    <col min="1" max="1" width="20.425781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6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showGridLines="0" tabSelected="1" workbookViewId="0">
      <selection activeCell="F8" sqref="F8"/>
    </sheetView>
  </sheetViews>
  <sheetFormatPr defaultColWidth="11.42578125" defaultRowHeight="15" x14ac:dyDescent="0.25"/>
  <cols>
    <col min="1" max="1" width="17" customWidth="1"/>
    <col min="2" max="6" width="11.5703125" customWidth="1"/>
  </cols>
  <sheetData>
    <row r="1" spans="1:6" x14ac:dyDescent="0.25">
      <c r="B1" s="2" t="s">
        <v>5</v>
      </c>
      <c r="C1" s="2"/>
      <c r="D1" s="2"/>
      <c r="E1" s="2"/>
      <c r="F1" s="2"/>
    </row>
    <row r="2" spans="1:6" x14ac:dyDescent="0.25">
      <c r="A2" t="s">
        <v>4</v>
      </c>
      <c r="B2" s="1" t="s">
        <v>1</v>
      </c>
      <c r="C2" s="1" t="s">
        <v>6</v>
      </c>
      <c r="D2" s="1" t="s">
        <v>2</v>
      </c>
      <c r="E2" s="1" t="s">
        <v>3</v>
      </c>
      <c r="F2" s="1" t="s">
        <v>7</v>
      </c>
    </row>
    <row r="3" spans="1:6" x14ac:dyDescent="0.25">
      <c r="A3">
        <v>7</v>
      </c>
    </row>
    <row r="4" spans="1:6" x14ac:dyDescent="0.25">
      <c r="A4">
        <v>8</v>
      </c>
    </row>
    <row r="5" spans="1:6" x14ac:dyDescent="0.25">
      <c r="A5">
        <v>9</v>
      </c>
    </row>
  </sheetData>
  <mergeCells count="1">
    <mergeCell ref="B1:F1"/>
  </mergeCells>
  <dataValidations count="1">
    <dataValidation type="list" allowBlank="1" showInputMessage="1" showErrorMessage="1" sqref="F2 C2 D2 E2 B2" xr:uid="{22C77082-2FD3-4293-B817-0E598ADD543A}">
      <formula1>d.prénoms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TABLEAU SOURCE</vt:lpstr>
      <vt:lpstr>ERREUR</vt:lpstr>
      <vt:lpstr>d.prénoms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2021-01-26T08:40:47Z</dcterms:created>
  <dcterms:modified xsi:type="dcterms:W3CDTF">2021-02-09T21:21:36Z</dcterms:modified>
</cp:coreProperties>
</file>