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1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3EDE93B-353B-471B-8F2F-8BFFE154D101}" xr6:coauthVersionLast="45" xr6:coauthVersionMax="45" xr10:uidLastSave="{00000000-0000-0000-0000-000000000000}"/>
  <bookViews>
    <workbookView xWindow="-120" yWindow="-120" windowWidth="24240" windowHeight="13740" xr2:uid="{1B7DA5DE-E505-4ADD-9138-0A4B2ABB1C6E}"/>
  </bookViews>
  <sheets>
    <sheet name="Sheet1" sheetId="1" r:id="rId1"/>
  </sheets>
  <definedNames>
    <definedName name="ExternalData_1" localSheetId="0" hidden="1">Sheet1!$G$2:$I$30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44DF8A5-C99F-46CC-BDD7-9F9305D1B6F2}" keepAlive="1" name="Query - Data" description="Connection to the 'Data' query in the workbook." type="5" refreshedVersion="6" background="1" saveData="1">
    <dbPr connection="Provider=Microsoft.Mashup.OleDb.1;Data Source=$Workbook$;Location=Data;Extended Properties=&quot;&quot;" command="SELECT * FROM [Data]"/>
  </connection>
</connections>
</file>

<file path=xl/sharedStrings.xml><?xml version="1.0" encoding="utf-8"?>
<sst xmlns="http://schemas.openxmlformats.org/spreadsheetml/2006/main" count="37" uniqueCount="9">
  <si>
    <t>Data 0</t>
  </si>
  <si>
    <t>Data 1</t>
  </si>
  <si>
    <t>Data 2</t>
  </si>
  <si>
    <t>Data 3</t>
  </si>
  <si>
    <t>Data 4</t>
  </si>
  <si>
    <t>x1</t>
  </si>
  <si>
    <t>x2</t>
  </si>
  <si>
    <t>y</t>
  </si>
  <si>
    <t>Titre graphique : 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</si>
</sst>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0"/>
      <color theme="1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5">
    <dxf>
      <numFmt numFmtId="0" formatCode="General"/>
    </dxf>
    <dxf>
      <font>
        <color theme="0" tint="-0.14996795556505021"/>
      </font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72E8B048-CE23-447C-8EC4-42586197ADB7}">
      <tableStyleElement type="wholeTable" dxfId="4"/>
      <tableStyleElement type="headerRow" dxfId="3"/>
      <tableStyleElement type="totalRow" dxfId="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Sheet1!$K$2</c:f>
          <c:strCache>
            <c:ptCount val="1"/>
            <c:pt idx="0">
              <c:v>Titre graphique : XXX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2"/>
          <c:order val="0"/>
          <c:tx>
            <c:strRef>
              <c:f>Sheet1!$I$2</c:f>
              <c:strCache>
                <c:ptCount val="1"/>
                <c:pt idx="0">
                  <c:v>y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Sheet1!$G$3:$H$30</c:f>
              <c:multiLvlStrCache>
                <c:ptCount val="28"/>
                <c:lvl>
                  <c:pt idx="0">
                    <c:v>Data 1</c:v>
                  </c:pt>
                  <c:pt idx="1">
                    <c:v>Data 2</c:v>
                  </c:pt>
                  <c:pt idx="2">
                    <c:v>Data 3</c:v>
                  </c:pt>
                  <c:pt idx="3">
                    <c:v>Data 4</c:v>
                  </c:pt>
                  <c:pt idx="4">
                    <c:v>Data 1</c:v>
                  </c:pt>
                  <c:pt idx="5">
                    <c:v>Data 2</c:v>
                  </c:pt>
                  <c:pt idx="6">
                    <c:v>Data 3</c:v>
                  </c:pt>
                  <c:pt idx="7">
                    <c:v>Data 4</c:v>
                  </c:pt>
                  <c:pt idx="8">
                    <c:v>Data 1</c:v>
                  </c:pt>
                  <c:pt idx="9">
                    <c:v>Data 2</c:v>
                  </c:pt>
                  <c:pt idx="10">
                    <c:v>Data 3</c:v>
                  </c:pt>
                  <c:pt idx="11">
                    <c:v>Data 4</c:v>
                  </c:pt>
                  <c:pt idx="12">
                    <c:v>Data 1</c:v>
                  </c:pt>
                  <c:pt idx="13">
                    <c:v>Data 2</c:v>
                  </c:pt>
                  <c:pt idx="14">
                    <c:v>Data 3</c:v>
                  </c:pt>
                  <c:pt idx="15">
                    <c:v>Data 4</c:v>
                  </c:pt>
                  <c:pt idx="16">
                    <c:v>Data 1</c:v>
                  </c:pt>
                  <c:pt idx="17">
                    <c:v>Data 2</c:v>
                  </c:pt>
                  <c:pt idx="18">
                    <c:v>Data 3</c:v>
                  </c:pt>
                  <c:pt idx="19">
                    <c:v>Data 4</c:v>
                  </c:pt>
                  <c:pt idx="20">
                    <c:v>Data 1</c:v>
                  </c:pt>
                  <c:pt idx="21">
                    <c:v>Data 2</c:v>
                  </c:pt>
                  <c:pt idx="22">
                    <c:v>Data 3</c:v>
                  </c:pt>
                  <c:pt idx="23">
                    <c:v>Data 4</c:v>
                  </c:pt>
                  <c:pt idx="24">
                    <c:v>Data 1</c:v>
                  </c:pt>
                  <c:pt idx="25">
                    <c:v>Data 2</c:v>
                  </c:pt>
                  <c:pt idx="26">
                    <c:v>Data 3</c:v>
                  </c:pt>
                  <c:pt idx="27">
                    <c:v>Data 4</c:v>
                  </c:pt>
                </c:lvl>
                <c:lvl>
                  <c:pt idx="0">
                    <c:v>10</c:v>
                  </c:pt>
                  <c:pt idx="4">
                    <c:v>40</c:v>
                  </c:pt>
                  <c:pt idx="8">
                    <c:v>50</c:v>
                  </c:pt>
                  <c:pt idx="20">
                    <c:v>130</c:v>
                  </c:pt>
                </c:lvl>
              </c:multiLvlStrCache>
            </c:multiLvlStrRef>
          </c:cat>
          <c:val>
            <c:numRef>
              <c:f>Sheet1!$I$3:$I$30</c:f>
              <c:numCache>
                <c:formatCode>General</c:formatCode>
                <c:ptCount val="28"/>
                <c:pt idx="0">
                  <c:v>40</c:v>
                </c:pt>
                <c:pt idx="1">
                  <c:v>40</c:v>
                </c:pt>
                <c:pt idx="2">
                  <c:v>210</c:v>
                </c:pt>
                <c:pt idx="3">
                  <c:v>361</c:v>
                </c:pt>
                <c:pt idx="4">
                  <c:v>30</c:v>
                </c:pt>
                <c:pt idx="5">
                  <c:v>30</c:v>
                </c:pt>
                <c:pt idx="6">
                  <c:v>260</c:v>
                </c:pt>
                <c:pt idx="7">
                  <c:v>361</c:v>
                </c:pt>
                <c:pt idx="8">
                  <c:v>41</c:v>
                </c:pt>
                <c:pt idx="9">
                  <c:v>41</c:v>
                </c:pt>
                <c:pt idx="10">
                  <c:v>301</c:v>
                </c:pt>
                <c:pt idx="11">
                  <c:v>331</c:v>
                </c:pt>
                <c:pt idx="12">
                  <c:v>30</c:v>
                </c:pt>
                <c:pt idx="13">
                  <c:v>30</c:v>
                </c:pt>
                <c:pt idx="14">
                  <c:v>251</c:v>
                </c:pt>
                <c:pt idx="15">
                  <c:v>281</c:v>
                </c:pt>
                <c:pt idx="16">
                  <c:v>30</c:v>
                </c:pt>
                <c:pt idx="17">
                  <c:v>30</c:v>
                </c:pt>
                <c:pt idx="18">
                  <c:v>280</c:v>
                </c:pt>
                <c:pt idx="19">
                  <c:v>361</c:v>
                </c:pt>
                <c:pt idx="20">
                  <c:v>41</c:v>
                </c:pt>
                <c:pt idx="21">
                  <c:v>41</c:v>
                </c:pt>
                <c:pt idx="22">
                  <c:v>272</c:v>
                </c:pt>
                <c:pt idx="23">
                  <c:v>322</c:v>
                </c:pt>
                <c:pt idx="24">
                  <c:v>30</c:v>
                </c:pt>
                <c:pt idx="25">
                  <c:v>30</c:v>
                </c:pt>
                <c:pt idx="26">
                  <c:v>221</c:v>
                </c:pt>
                <c:pt idx="27">
                  <c:v>442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DB0-4A57-8FA5-907E754E8C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123284303"/>
        <c:axId val="1123288463"/>
      </c:barChart>
      <c:catAx>
        <c:axId val="11232843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123288463"/>
        <c:crosses val="autoZero"/>
        <c:auto val="1"/>
        <c:lblAlgn val="ctr"/>
        <c:lblOffset val="100"/>
        <c:noMultiLvlLbl val="0"/>
      </c:catAx>
      <c:valAx>
        <c:axId val="1123288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12328430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514349</xdr:colOff>
      <xdr:row>5</xdr:row>
      <xdr:rowOff>33336</xdr:rowOff>
    </xdr:from>
    <xdr:to>
      <xdr:col>19</xdr:col>
      <xdr:colOff>142874</xdr:colOff>
      <xdr:row>24</xdr:row>
      <xdr:rowOff>161924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2A3408F1-6ED3-4417-B8D1-5B766B4E6DD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21C87566-FD70-466D-860C-F149333CABBF}" autoFormatId="16" applyNumberFormats="0" applyBorderFormats="0" applyFontFormats="0" applyPatternFormats="0" applyAlignmentFormats="0" applyWidthHeightFormats="0">
  <queryTableRefresh nextId="4">
    <queryTableFields count="3">
      <queryTableField id="1" name="x1" tableColumnId="1"/>
      <queryTableField id="2" name="x2" tableColumnId="2"/>
      <queryTableField id="3" name="y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2350290-9067-42A1-AFA0-377D90E9C8DE}" name="Data" displayName="Data" ref="A2:E9" totalsRowShown="0">
  <autoFilter ref="A2:E9" xr:uid="{C14E0DD5-7475-4DDB-8B4D-DFA34EC5063A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39FBBE53-7454-43CC-B651-9356ECF66CBB}" name="Data 0"/>
    <tableColumn id="2" xr3:uid="{08DB7613-45D5-4410-AF76-361875CFF746}" name="Data 1"/>
    <tableColumn id="3" xr3:uid="{9EBEA527-3942-47A8-A62A-37C4CC8DDA45}" name="Data 2"/>
    <tableColumn id="4" xr3:uid="{DCA7D583-5B53-46A8-938B-9340CBC13679}" name="Data 3"/>
    <tableColumn id="5" xr3:uid="{E48E0EC5-3FC7-4694-B075-3429FDFA8B67}" name="Data 4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7FAE125-2010-4F04-849E-53627F2734F4}" name="Data_2" displayName="Data_2" ref="G2:I30" tableType="queryTable" totalsRowShown="0">
  <autoFilter ref="G2:I30" xr:uid="{082303B0-0540-4387-8D18-BA753B7EDB0A}">
    <filterColumn colId="0" hiddenButton="1"/>
    <filterColumn colId="1" hiddenButton="1"/>
    <filterColumn colId="2" hiddenButton="1"/>
  </autoFilter>
  <tableColumns count="3">
    <tableColumn id="1" xr3:uid="{6FFFC538-6B0F-47FD-9FF3-90560085619C}" uniqueName="1" name="x1" queryTableFieldId="1"/>
    <tableColumn id="2" xr3:uid="{C8B1DBCB-7139-4DCC-8F59-8E403D83F2C0}" uniqueName="2" name="x2" queryTableFieldId="2" dataDxfId="0"/>
    <tableColumn id="3" xr3:uid="{A97768B1-DA22-4B6E-8042-C46A4B65B0DF}" uniqueName="3" name="y" queryTableFieldId="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25C76F-C702-4670-ADBB-992151CD0F15}">
  <dimension ref="A2:K30"/>
  <sheetViews>
    <sheetView showGridLines="0" tabSelected="1" workbookViewId="0">
      <selection activeCell="E15" sqref="E15"/>
    </sheetView>
  </sheetViews>
  <sheetFormatPr defaultRowHeight="12.75" x14ac:dyDescent="0.2"/>
  <cols>
    <col min="7" max="7" width="4" bestFit="1" customWidth="1"/>
    <col min="8" max="8" width="6.140625" bestFit="1" customWidth="1"/>
    <col min="9" max="9" width="4" bestFit="1" customWidth="1"/>
  </cols>
  <sheetData>
    <row r="2" spans="1:11" x14ac:dyDescent="0.2">
      <c r="A2" t="s">
        <v>0</v>
      </c>
      <c r="B2" t="s">
        <v>1</v>
      </c>
      <c r="C2" t="s">
        <v>2</v>
      </c>
      <c r="D2" t="s">
        <v>3</v>
      </c>
      <c r="E2" t="s">
        <v>4</v>
      </c>
      <c r="G2" t="s">
        <v>5</v>
      </c>
      <c r="H2" t="s">
        <v>6</v>
      </c>
      <c r="I2" t="s">
        <v>7</v>
      </c>
      <c r="K2" t="s">
        <v>8</v>
      </c>
    </row>
    <row r="3" spans="1:11" x14ac:dyDescent="0.2">
      <c r="A3">
        <v>40</v>
      </c>
      <c r="B3">
        <v>30</v>
      </c>
      <c r="C3">
        <v>30</v>
      </c>
      <c r="D3">
        <v>260</v>
      </c>
      <c r="E3">
        <v>361</v>
      </c>
      <c r="G3">
        <v>10</v>
      </c>
      <c r="H3" s="1" t="s">
        <v>1</v>
      </c>
      <c r="I3">
        <v>40</v>
      </c>
    </row>
    <row r="4" spans="1:11" x14ac:dyDescent="0.2">
      <c r="A4">
        <v>50</v>
      </c>
      <c r="B4">
        <v>30</v>
      </c>
      <c r="C4">
        <v>30</v>
      </c>
      <c r="D4">
        <v>251</v>
      </c>
      <c r="E4">
        <v>281</v>
      </c>
      <c r="H4" s="1" t="s">
        <v>2</v>
      </c>
      <c r="I4">
        <v>40</v>
      </c>
    </row>
    <row r="5" spans="1:11" x14ac:dyDescent="0.2">
      <c r="A5">
        <v>50</v>
      </c>
      <c r="B5">
        <v>30</v>
      </c>
      <c r="C5">
        <v>30</v>
      </c>
      <c r="D5">
        <v>280</v>
      </c>
      <c r="E5">
        <v>361</v>
      </c>
      <c r="H5" s="1" t="s">
        <v>3</v>
      </c>
      <c r="I5">
        <v>210</v>
      </c>
    </row>
    <row r="6" spans="1:11" x14ac:dyDescent="0.2">
      <c r="A6">
        <v>50</v>
      </c>
      <c r="B6">
        <v>41</v>
      </c>
      <c r="C6">
        <v>41</v>
      </c>
      <c r="D6">
        <v>301</v>
      </c>
      <c r="E6">
        <v>331</v>
      </c>
      <c r="H6" s="1" t="s">
        <v>4</v>
      </c>
      <c r="I6">
        <v>361</v>
      </c>
    </row>
    <row r="7" spans="1:11" x14ac:dyDescent="0.2">
      <c r="A7">
        <v>10</v>
      </c>
      <c r="B7">
        <v>40</v>
      </c>
      <c r="C7">
        <v>40</v>
      </c>
      <c r="D7">
        <v>210</v>
      </c>
      <c r="E7">
        <v>361</v>
      </c>
      <c r="G7">
        <v>40</v>
      </c>
      <c r="H7" s="1" t="s">
        <v>1</v>
      </c>
      <c r="I7">
        <v>30</v>
      </c>
    </row>
    <row r="8" spans="1:11" x14ac:dyDescent="0.2">
      <c r="A8">
        <v>130</v>
      </c>
      <c r="B8">
        <v>30</v>
      </c>
      <c r="C8">
        <v>30</v>
      </c>
      <c r="D8">
        <v>221</v>
      </c>
      <c r="E8">
        <v>442</v>
      </c>
      <c r="H8" s="1" t="s">
        <v>2</v>
      </c>
      <c r="I8">
        <v>30</v>
      </c>
    </row>
    <row r="9" spans="1:11" x14ac:dyDescent="0.2">
      <c r="A9">
        <v>130</v>
      </c>
      <c r="B9">
        <v>41</v>
      </c>
      <c r="C9">
        <v>41</v>
      </c>
      <c r="D9">
        <v>272</v>
      </c>
      <c r="E9">
        <v>322</v>
      </c>
      <c r="H9" s="1" t="s">
        <v>3</v>
      </c>
      <c r="I9">
        <v>260</v>
      </c>
    </row>
    <row r="10" spans="1:11" x14ac:dyDescent="0.2">
      <c r="H10" s="1" t="s">
        <v>4</v>
      </c>
      <c r="I10">
        <v>361</v>
      </c>
    </row>
    <row r="11" spans="1:11" x14ac:dyDescent="0.2">
      <c r="G11">
        <v>50</v>
      </c>
      <c r="H11" s="1" t="s">
        <v>1</v>
      </c>
      <c r="I11">
        <v>41</v>
      </c>
    </row>
    <row r="12" spans="1:11" x14ac:dyDescent="0.2">
      <c r="H12" s="1" t="s">
        <v>2</v>
      </c>
      <c r="I12">
        <v>41</v>
      </c>
    </row>
    <row r="13" spans="1:11" x14ac:dyDescent="0.2">
      <c r="H13" s="1" t="s">
        <v>3</v>
      </c>
      <c r="I13">
        <v>301</v>
      </c>
    </row>
    <row r="14" spans="1:11" x14ac:dyDescent="0.2">
      <c r="H14" s="1" t="s">
        <v>4</v>
      </c>
      <c r="I14">
        <v>331</v>
      </c>
    </row>
    <row r="15" spans="1:11" x14ac:dyDescent="0.2">
      <c r="H15" s="1" t="s">
        <v>1</v>
      </c>
      <c r="I15">
        <v>30</v>
      </c>
    </row>
    <row r="16" spans="1:11" x14ac:dyDescent="0.2">
      <c r="H16" s="1" t="s">
        <v>2</v>
      </c>
      <c r="I16">
        <v>30</v>
      </c>
    </row>
    <row r="17" spans="7:9" x14ac:dyDescent="0.2">
      <c r="H17" s="1" t="s">
        <v>3</v>
      </c>
      <c r="I17">
        <v>251</v>
      </c>
    </row>
    <row r="18" spans="7:9" x14ac:dyDescent="0.2">
      <c r="H18" s="1" t="s">
        <v>4</v>
      </c>
      <c r="I18">
        <v>281</v>
      </c>
    </row>
    <row r="19" spans="7:9" x14ac:dyDescent="0.2">
      <c r="H19" s="1" t="s">
        <v>1</v>
      </c>
      <c r="I19">
        <v>30</v>
      </c>
    </row>
    <row r="20" spans="7:9" x14ac:dyDescent="0.2">
      <c r="H20" s="1" t="s">
        <v>2</v>
      </c>
      <c r="I20">
        <v>30</v>
      </c>
    </row>
    <row r="21" spans="7:9" x14ac:dyDescent="0.2">
      <c r="H21" s="1" t="s">
        <v>3</v>
      </c>
      <c r="I21">
        <v>280</v>
      </c>
    </row>
    <row r="22" spans="7:9" x14ac:dyDescent="0.2">
      <c r="H22" s="1" t="s">
        <v>4</v>
      </c>
      <c r="I22">
        <v>361</v>
      </c>
    </row>
    <row r="23" spans="7:9" x14ac:dyDescent="0.2">
      <c r="G23">
        <v>130</v>
      </c>
      <c r="H23" s="1" t="s">
        <v>1</v>
      </c>
      <c r="I23">
        <v>41</v>
      </c>
    </row>
    <row r="24" spans="7:9" x14ac:dyDescent="0.2">
      <c r="H24" s="1" t="s">
        <v>2</v>
      </c>
      <c r="I24">
        <v>41</v>
      </c>
    </row>
    <row r="25" spans="7:9" x14ac:dyDescent="0.2">
      <c r="H25" s="1" t="s">
        <v>3</v>
      </c>
      <c r="I25">
        <v>272</v>
      </c>
    </row>
    <row r="26" spans="7:9" x14ac:dyDescent="0.2">
      <c r="H26" s="1" t="s">
        <v>4</v>
      </c>
      <c r="I26">
        <v>322</v>
      </c>
    </row>
    <row r="27" spans="7:9" x14ac:dyDescent="0.2">
      <c r="H27" s="1" t="s">
        <v>1</v>
      </c>
      <c r="I27">
        <v>30</v>
      </c>
    </row>
    <row r="28" spans="7:9" x14ac:dyDescent="0.2">
      <c r="H28" s="1" t="s">
        <v>2</v>
      </c>
      <c r="I28">
        <v>30</v>
      </c>
    </row>
    <row r="29" spans="7:9" x14ac:dyDescent="0.2">
      <c r="H29" s="1" t="s">
        <v>3</v>
      </c>
      <c r="I29">
        <v>221</v>
      </c>
    </row>
    <row r="30" spans="7:9" x14ac:dyDescent="0.2">
      <c r="H30" s="1" t="s">
        <v>4</v>
      </c>
      <c r="I30">
        <v>442</v>
      </c>
    </row>
  </sheetData>
  <phoneticPr fontId="1" type="noConversion"/>
  <pageMargins left="0.7" right="0.7" top="0.75" bottom="0.75" header="0.3" footer="0.3"/>
  <pageSetup paperSize="9" orientation="portrait" verticalDpi="0" r:id="rId1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089585D-9D89-47BE-8477-84B74DA517E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2020-10-26T17:16:36Z</dcterms:created>
  <dcterms:modified xsi:type="dcterms:W3CDTF">2020-10-26T17:37:34Z</dcterms:modified>
</cp:coreProperties>
</file>