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32D75E6-EFCD-4438-9844-96A4166CDDBB}" xr6:coauthVersionLast="45" xr6:coauthVersionMax="45" xr10:uidLastSave="{00000000-0000-0000-0000-000000000000}"/>
  <bookViews>
    <workbookView xWindow="-120" yWindow="-120" windowWidth="24240" windowHeight="13740" xr2:uid="{FE9D96FA-A4D9-462B-BBF5-02A23CD0951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1170000]B2dd/mm/yyyy;@"/>
  </numFmts>
  <fonts count="2">
    <font>
      <sz val="10"/>
      <color theme="1"/>
      <name val="Police corps"/>
      <family val="2"/>
    </font>
    <font>
      <sz val="10"/>
      <color rgb="FFFF0000"/>
      <name val="Police corp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5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</xdr:row>
      <xdr:rowOff>0</xdr:rowOff>
    </xdr:from>
    <xdr:to>
      <xdr:col>12</xdr:col>
      <xdr:colOff>189867</xdr:colOff>
      <xdr:row>29</xdr:row>
      <xdr:rowOff>75624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6D97DD4-CE00-4504-A1CA-97781B0A3D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71750" y="161925"/>
          <a:ext cx="5066667" cy="46095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37F2C-2996-4041-9959-CBC029949FFF}">
  <dimension ref="B2:C2"/>
  <sheetViews>
    <sheetView showGridLines="0" tabSelected="1" workbookViewId="0">
      <selection activeCell="D8" sqref="D8"/>
    </sheetView>
  </sheetViews>
  <sheetFormatPr defaultRowHeight="12.75"/>
  <cols>
    <col min="2" max="3" width="10.140625" bestFit="1" customWidth="1"/>
  </cols>
  <sheetData>
    <row r="2" spans="2:3">
      <c r="B2" s="1">
        <v>43719</v>
      </c>
      <c r="C2" s="2">
        <f>B2</f>
        <v>43719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2020-02-26T14:06:38Z</dcterms:created>
  <dcterms:modified xsi:type="dcterms:W3CDTF">2020-02-26T14:15:08Z</dcterms:modified>
</cp:coreProperties>
</file>