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7"/>
  <sheetViews>
    <sheetView tabSelected="1" workbookViewId="0">
      <selection activeCell="D5" sqref="D5:D7"/>
    </sheetView>
  </sheetViews>
  <sheetFormatPr baseColWidth="10" defaultRowHeight="15" x14ac:dyDescent="0.25"/>
  <sheetData>
    <row r="5" spans="3:4" x14ac:dyDescent="0.25">
      <c r="C5" s="1">
        <v>43164</v>
      </c>
      <c r="D5" s="1">
        <f>EDATE(C5,1)</f>
        <v>43195</v>
      </c>
    </row>
    <row r="6" spans="3:4" x14ac:dyDescent="0.25">
      <c r="C6" s="1">
        <v>43169</v>
      </c>
      <c r="D6" s="1">
        <f t="shared" ref="D6:D7" si="0">EDATE(C6,1)</f>
        <v>43200</v>
      </c>
    </row>
    <row r="7" spans="3:4" x14ac:dyDescent="0.25">
      <c r="C7" s="1">
        <v>43180</v>
      </c>
      <c r="D7" s="1">
        <f t="shared" si="0"/>
        <v>43211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2018-03-02T13:58:09Z</dcterms:created>
  <dcterms:modified xsi:type="dcterms:W3CDTF">2018-03-02T13:59:45Z</dcterms:modified>
</cp:coreProperties>
</file>