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/>
  <c r="A2" i="1"/>
</calcChain>
</file>

<file path=xl/sharedStrings.xml><?xml version="1.0" encoding="utf-8"?>
<sst xmlns="http://schemas.openxmlformats.org/spreadsheetml/2006/main" count="3" uniqueCount="3">
  <si>
    <t>1d11g0</t>
  </si>
  <si>
    <t>1g8v6</t>
  </si>
  <si>
    <t>1b5c4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</si>
</sst>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1</xdr:row>
      <xdr:rowOff>0</xdr:rowOff>
    </xdr:from>
    <xdr:to>
      <xdr:col>9</xdr:col>
      <xdr:colOff>476250</xdr:colOff>
      <xdr:row>3</xdr:row>
      <xdr:rowOff>66675</xdr:rowOff>
    </xdr:to>
    <xdr:sp macro="" textlink="">
      <xdr:nvSpPr>
        <xdr:cNvPr id="2" name="ZoneTexte 1"/>
        <xdr:cNvSpPr txBox="1"/>
      </xdr:nvSpPr>
      <xdr:spPr>
        <a:xfrm>
          <a:off x="2628900" y="190500"/>
          <a:ext cx="4705350" cy="4476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en cellule a1 : 1b5c4 ; en b2 : 1d11g0 ; en c2 : 1g8v6 etc</a:t>
          </a:r>
          <a:r>
            <a:rPr lang="fr-FR"/>
            <a:t/>
          </a:r>
          <a:br>
            <a:rPr lang="fr-FR"/>
          </a:b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veux obtenir en a1 : 1-b-5-c-4 ; en b2 : 1-d-11-g-0 ; en c2 : 1-g-8-v-6 etc...</a:t>
          </a:r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G9" sqref="G9"/>
    </sheetView>
  </sheetViews>
  <sheetFormatPr baseColWidth="10" defaultRowHeight="15" x14ac:dyDescent="0.25"/>
  <sheetData>
    <row r="1" spans="1:3" x14ac:dyDescent="0.25">
      <c r="A1" t="s">
        <v>2</v>
      </c>
      <c r="B1" t="s">
        <v>0</v>
      </c>
      <c r="C1" t="s">
        <v>1</v>
      </c>
    </row>
    <row r="2" spans="1:3" x14ac:dyDescent="0.25">
      <c r="A2" t="str">
        <f>fnConvertString(A1)</f>
        <v>1-b-5-c-4</v>
      </c>
      <c r="B2" t="str">
        <f t="shared" ref="B2:C2" si="0">fnConvertString(B1)</f>
        <v>1-d-11-g-0</v>
      </c>
      <c r="C2" t="str">
        <f t="shared" si="0"/>
        <v>1-g-8-v-6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2018-06-07T12:10:54Z</dcterms:created>
  <dcterms:modified xsi:type="dcterms:W3CDTF">2018-06-07T12:14:21Z</dcterms:modified>
</cp:coreProperties>
</file>