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<sst xmlns="http://schemas.openxmlformats.org/spreadsheetml/2006/main" count="12" uniqueCount="11">
  <si>
    <t>Nom</t>
  </si>
  <si>
    <t>Prénom</t>
  </si>
  <si>
    <t>Cotisation</t>
  </si>
  <si>
    <t>Dupond</t>
  </si>
  <si>
    <t>Dupont</t>
  </si>
  <si>
    <t>Bernard</t>
  </si>
  <si>
    <t>Henry</t>
  </si>
  <si>
    <t>Albert</t>
  </si>
  <si>
    <t>René</t>
  </si>
  <si>
    <t>henry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</si>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</sst>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</xdr:colOff>
      <xdr:row>1</xdr:row>
      <xdr:rowOff>19050</xdr:rowOff>
    </xdr:from>
    <xdr:to>
      <xdr:col>12</xdr:col>
      <xdr:colOff>580193</xdr:colOff>
      <xdr:row>16</xdr:row>
      <xdr:rowOff>85359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67050" y="209550"/>
          <a:ext cx="6657143" cy="2923809"/>
        </a:xfrm>
        <a:prstGeom prst="rect">
          <a:avLst/>
        </a:prstGeom>
      </xdr:spPr>
    </xdr:pic>
    <xdr:clientData/>
  </xdr:twoCellAnchor>
  <xdr:twoCellAnchor editAs="oneCell">
    <xdr:from>
      <xdr:col>4</xdr:col>
      <xdr:colOff>9525</xdr:colOff>
      <xdr:row>17</xdr:row>
      <xdr:rowOff>95250</xdr:rowOff>
    </xdr:from>
    <xdr:to>
      <xdr:col>11</xdr:col>
      <xdr:colOff>37430</xdr:colOff>
      <xdr:row>35</xdr:row>
      <xdr:rowOff>161488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57525" y="3333750"/>
          <a:ext cx="5361905" cy="34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C19" sqref="C19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7</v>
      </c>
    </row>
    <row r="3" spans="1:3" x14ac:dyDescent="0.25">
      <c r="A3" t="s">
        <v>4</v>
      </c>
      <c r="B3" t="s">
        <v>8</v>
      </c>
    </row>
    <row r="4" spans="1:3" x14ac:dyDescent="0.25">
      <c r="A4" t="s">
        <v>5</v>
      </c>
      <c r="B4" t="s">
        <v>9</v>
      </c>
      <c r="C4" t="s">
        <v>10</v>
      </c>
    </row>
    <row r="5" spans="1:3" x14ac:dyDescent="0.25">
      <c r="A5" t="s">
        <v>6</v>
      </c>
      <c r="B5" t="s">
        <v>5</v>
      </c>
    </row>
  </sheetData>
  <conditionalFormatting sqref="A2:B5">
    <cfRule type="expression" dxfId="1" priority="1">
      <formula>$C2="R"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2014-06-08T09:57:54Z</dcterms:created>
  <dcterms:modified xsi:type="dcterms:W3CDTF">2014-06-08T10:09:24Z</dcterms:modified>
</cp:coreProperties>
</file>