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16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65AEFBD-A8D2-4A24-B9A1-A43E28211630}" xr6:coauthVersionLast="45" xr6:coauthVersionMax="45" xr10:uidLastSave="{00000000-0000-0000-0000-000000000000}"/>
  <bookViews>
    <workbookView xWindow="-120" yWindow="-120" windowWidth="24240" windowHeight="13740" xr2:uid="{C5092BC6-3FE7-4D40-8F3A-00D31C6598B6}"/>
  </bookViews>
  <sheets>
    <sheet name="Feuil1" sheetId="1" r:id="rId1"/>
    <sheet name="Feuil2" sheetId="2" r:id="rId2"/>
  </sheets>
  <definedNames>
    <definedName name="d.liste">Feuil2!$A$2:$A$6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<sst xmlns="http://schemas.openxmlformats.org/spreadsheetml/2006/main" count="7" uniqueCount="7">
  <si>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Liste</t>
  </si>
  <si>
    <t>abcde</t>
  </si>
  <si>
    <t>fghij</t>
  </si>
  <si>
    <t>klmnop</t>
  </si>
  <si>
    <t>qrst</t>
  </si>
  <si>
    <t>uvwxyz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</si>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</sst>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16</xdr:col>
      <xdr:colOff>704381</xdr:colOff>
      <xdr:row>19</xdr:row>
      <xdr:rowOff>123445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750E162E-EFC4-4DA9-8870-7945BDB749FF}"/>
            </a:ext>
          </a:extLst>
        </xdr:cNvPr>
        <xdr:cNvGrpSpPr/>
      </xdr:nvGrpSpPr>
      <xdr:grpSpPr>
        <a:xfrm>
          <a:off x="9144000" y="161925"/>
          <a:ext cx="3752381" cy="3038095"/>
          <a:chOff x="9144000" y="161925"/>
          <a:chExt cx="3752381" cy="3038095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68D7BAEC-8127-4540-AF29-078226EE51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9144000" y="161925"/>
            <a:ext cx="3752381" cy="3038095"/>
          </a:xfrm>
          <a:prstGeom prst="rect">
            <a:avLst/>
          </a:prstGeom>
        </xdr:spPr>
      </xdr:pic>
      <xdr:sp macro="" textlink="">
        <xdr:nvSpPr>
          <xdr:cNvPr id="4" name="Ellipse 3">
            <a:extLst>
              <a:ext uri="{FF2B5EF4-FFF2-40B4-BE49-F238E27FC236}">
                <a16:creationId xmlns:a16="http://schemas.microsoft.com/office/drawing/2014/main" id="{E1AD3A60-9412-4176-B95B-7829D658E051}"/>
              </a:ext>
            </a:extLst>
          </xdr:cNvPr>
          <xdr:cNvSpPr/>
        </xdr:nvSpPr>
        <xdr:spPr>
          <a:xfrm>
            <a:off x="9229725" y="762000"/>
            <a:ext cx="285750" cy="276225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noFill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5F01-391C-474B-B1B4-FEBEC7DDFD18}">
  <sheetPr codeName="Feuil1"/>
  <dimension ref="J1:J10"/>
  <sheetViews>
    <sheetView showGridLines="0" tabSelected="1" workbookViewId="0">
      <selection activeCell="G10" sqref="G10"/>
    </sheetView>
  </sheetViews>
  <sheetFormatPr baseColWidth="10" defaultRowHeight="12.75" x14ac:dyDescent="0.2"/>
  <sheetData>
    <row r="1" spans="10:10" x14ac:dyDescent="0.2">
      <c r="J1" s="2" t="s">
        <v>6</v>
      </c>
    </row>
    <row r="2" spans="10:10" x14ac:dyDescent="0.2">
      <c r="J2" s="1"/>
    </row>
    <row r="3" spans="10:10" x14ac:dyDescent="0.2">
      <c r="J3" s="1"/>
    </row>
    <row r="4" spans="10:10" x14ac:dyDescent="0.2">
      <c r="J4" s="1"/>
    </row>
    <row r="5" spans="10:10" x14ac:dyDescent="0.2">
      <c r="J5" s="1"/>
    </row>
    <row r="6" spans="10:10" x14ac:dyDescent="0.2">
      <c r="J6" s="1"/>
    </row>
    <row r="7" spans="10:10" x14ac:dyDescent="0.2">
      <c r="J7" s="1"/>
    </row>
    <row r="8" spans="10:10" x14ac:dyDescent="0.2">
      <c r="J8" s="1"/>
    </row>
    <row r="9" spans="10:10" x14ac:dyDescent="0.2">
      <c r="J9" s="1"/>
    </row>
    <row r="10" spans="10:10" x14ac:dyDescent="0.2">
      <c r="J10" s="1"/>
    </row>
  </sheetData>
  <dataValidations count="1">
    <dataValidation type="list" allowBlank="1" showInputMessage="1" sqref="J2:J10" xr:uid="{6F4D16BC-B4E5-46FC-8474-12AD9493D1ED}">
      <formula1>d.liste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2D866-68E8-4688-BCFB-F19F96A949C0}">
  <sheetPr codeName="Feuil2"/>
  <dimension ref="A1:A6"/>
  <sheetViews>
    <sheetView showGridLines="0" workbookViewId="0">
      <selection activeCell="A2" sqref="A2"/>
    </sheetView>
  </sheetViews>
  <sheetFormatPr baseColWidth="10" defaultRowHeight="12.75" x14ac:dyDescent="0.2"/>
  <sheetData>
    <row r="1" spans="1:1" x14ac:dyDescent="0.2">
      <c r="A1" s="2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d.liste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2020-04-28T04:14:48Z</dcterms:created>
  <dcterms:modified xsi:type="dcterms:W3CDTF">2020-04-28T04:47:24Z</dcterms:modified>
</cp:coreProperties>
</file>