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8_{B69DB783-91AE-4251-AD45-2CCF53305FA1}" xr6:coauthVersionLast="43" xr6:coauthVersionMax="43" xr10:uidLastSave="{00000000-0000-0000-0000-000000000000}"/>
  <bookViews>
    <workbookView xWindow="-120" yWindow="-120" windowWidth="24240" windowHeight="13740" xr2:uid="{6FD4A98F-6D43-4984-BACD-8FCF020CE0E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E3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0"/>
      <color theme="1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A6A3E-7E82-41D3-918A-E996177CB7EF}">
  <dimension ref="C3:E3"/>
  <sheetViews>
    <sheetView tabSelected="1" workbookViewId="0">
      <selection activeCell="E3" sqref="E3"/>
    </sheetView>
  </sheetViews>
  <sheetFormatPr defaultRowHeight="12.75"/>
  <cols>
    <col min="3" max="3" width="15.42578125" bestFit="1" customWidth="1"/>
    <col min="5" max="5" width="15.42578125" bestFit="1" customWidth="1"/>
  </cols>
  <sheetData>
    <row r="3" spans="3:5">
      <c r="C3" s="1">
        <f ca="1">NOW()</f>
        <v>43563.856823379632</v>
      </c>
      <c r="E3" s="1">
        <f ca="1">C3-1/24</f>
        <v>43563.815156712968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2019-04-08T18:33:33Z</dcterms:created>
  <dcterms:modified xsi:type="dcterms:W3CDTF">2019-04-08T18:34:49Z</dcterms:modified>
</cp:coreProperties>
</file>