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tables/table1.bin" ContentType="application/vnd.ms-excel.table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table" Target="../tables/table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Page1_1</vt:lpstr>
    </vt:vector>
  </TitlesOfParts>
  <Company>Cognos Incorporated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Jean-Eric</cp:lastModifiedBy>
  <dcterms:created xsi:type="dcterms:W3CDTF">2014-10-21T14:57:43Z</dcterms:created>
  <dcterms:modified xsi:type="dcterms:W3CDTF">2014-10-22T07:02:28Z</dcterms:modified>
</cp:coreProperties>
</file>