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zyx123" sheetId="2" state="very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D4" i="1"/>
  <c r="A2" i="1"/>
  <c r="A3" i="1"/>
  <c r="A4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A3" sqref="A3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>
        <f>zyx123!A1</f>
        <v>123</v>
      </c>
      <c r="D1" s="1">
        <f>zyx123!D1</f>
        <v>131415</v>
      </c>
    </row>
    <row r="2" spans="1:4" x14ac:dyDescent="0.25">
      <c r="A2" s="1">
        <f>zyx123!A2</f>
        <v>456</v>
      </c>
    </row>
    <row r="3" spans="1:4" x14ac:dyDescent="0.25">
      <c r="A3" s="1">
        <f>zyx123!A3</f>
        <v>789</v>
      </c>
    </row>
    <row r="4" spans="1:4" x14ac:dyDescent="0.25">
      <c r="A4" s="1">
        <f>zyx123!A4</f>
        <v>101112</v>
      </c>
      <c r="D4" s="1">
        <f>zyx123!D4</f>
        <v>161718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>
        <v>123</v>
      </c>
      <c r="D1">
        <v>131415</v>
      </c>
    </row>
    <row r="2" spans="1:4" x14ac:dyDescent="0.25">
      <c r="A2">
        <v>456</v>
      </c>
    </row>
    <row r="3" spans="1:4" x14ac:dyDescent="0.25">
      <c r="A3">
        <v>789</v>
      </c>
    </row>
    <row r="4" spans="1:4" x14ac:dyDescent="0.25">
      <c r="A4">
        <v>101112</v>
      </c>
      <c r="D4">
        <v>161718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2018-05-30T16:23:32Z</dcterms:created>
  <dcterms:modified xsi:type="dcterms:W3CDTF">2018-05-30T16:34:44Z</dcterms:modified>
</cp:coreProperties>
</file>