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9A6DD44-D904-4A1B-BE7C-6F65B5C75676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Sheet1" sheetId="6" r:id="rId1"/>
    <sheet name="Sheet2" sheetId="3" r:id="rId2"/>
  </sheets>
  <definedNames>
    <definedName name="TEMPLATE">Table1[TEMPLATE]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<sst xmlns="http://schemas.openxmlformats.org/spreadsheetml/2006/main" count="96" uniqueCount="55">
  <si>
    <t>TEMPLATE</t>
  </si>
  <si>
    <t>ex : Gamme Inco</t>
  </si>
  <si>
    <t>E</t>
    <phoneticPr fontId="3"/>
  </si>
  <si>
    <t>A</t>
    <phoneticPr fontId="3"/>
  </si>
  <si>
    <t>B</t>
    <phoneticPr fontId="3"/>
  </si>
  <si>
    <t>TEMPLATE 1</t>
  </si>
  <si>
    <t>File 1</t>
  </si>
  <si>
    <t>jwegwr</t>
  </si>
  <si>
    <t>gtw</t>
  </si>
  <si>
    <t>File 2</t>
  </si>
  <si>
    <t>gew</t>
  </si>
  <si>
    <t>wgt</t>
  </si>
  <si>
    <t>File 3</t>
  </si>
  <si>
    <t>gse</t>
  </si>
  <si>
    <t>gthti</t>
  </si>
  <si>
    <t>File 4</t>
  </si>
  <si>
    <t>yit</t>
  </si>
  <si>
    <t>File 5</t>
  </si>
  <si>
    <t>tgteh</t>
  </si>
  <si>
    <t>ol</t>
  </si>
  <si>
    <t>File 6</t>
  </si>
  <si>
    <t>th</t>
  </si>
  <si>
    <t>u</t>
  </si>
  <si>
    <t>thr</t>
  </si>
  <si>
    <t>iouyo</t>
  </si>
  <si>
    <t>TEMPLATE 2</t>
  </si>
  <si>
    <t>TEMPLATE 2</t>
    <phoneticPr fontId="3"/>
  </si>
  <si>
    <t>TEMPLATE 3</t>
  </si>
  <si>
    <t>TEMPLATE 3</t>
    <phoneticPr fontId="3"/>
  </si>
  <si>
    <t>File 7</t>
    <phoneticPr fontId="3"/>
  </si>
  <si>
    <t>File 8</t>
    <phoneticPr fontId="3"/>
  </si>
  <si>
    <t>File 2</t>
    <phoneticPr fontId="3"/>
  </si>
  <si>
    <t>File 9</t>
    <phoneticPr fontId="3"/>
  </si>
  <si>
    <t>TEMPLATE 1</t>
    <phoneticPr fontId="4"/>
  </si>
  <si>
    <t>Document 1</t>
    <phoneticPr fontId="4"/>
  </si>
  <si>
    <t>e3</t>
    <phoneticPr fontId="4"/>
  </si>
  <si>
    <t>jut</t>
    <phoneticPr fontId="4"/>
  </si>
  <si>
    <t>Document 2</t>
  </si>
  <si>
    <t>3e</t>
    <phoneticPr fontId="4"/>
  </si>
  <si>
    <t>wtt</t>
    <phoneticPr fontId="4"/>
  </si>
  <si>
    <t>Document 3</t>
  </si>
  <si>
    <t>hyfd</t>
    <phoneticPr fontId="4"/>
  </si>
  <si>
    <t>Document 4</t>
  </si>
  <si>
    <t>hyu</t>
    <phoneticPr fontId="4"/>
  </si>
  <si>
    <t>Document 5</t>
  </si>
  <si>
    <t>hue5hut</t>
    <phoneticPr fontId="3"/>
  </si>
  <si>
    <t>et55</t>
    <phoneticPr fontId="3"/>
  </si>
  <si>
    <t>F</t>
    <phoneticPr fontId="3"/>
  </si>
  <si>
    <t>CODE</t>
    <phoneticPr fontId="3"/>
  </si>
  <si>
    <t>Blabla3</t>
    <phoneticPr fontId="3"/>
  </si>
  <si>
    <t>Blabla4</t>
    <phoneticPr fontId="3"/>
  </si>
  <si>
    <t>Blabla1</t>
    <phoneticPr fontId="3"/>
  </si>
  <si>
    <t>Blabla2</t>
    <phoneticPr fontId="3"/>
  </si>
  <si>
    <t>File name</t>
    <phoneticPr fontId="3"/>
  </si>
  <si>
    <t>Document name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</si>
</sst>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6"/>
      <name val="Calibri"/>
      <family val="3"/>
      <charset val="128"/>
      <scheme val="minor"/>
    </font>
    <font>
      <sz val="6"/>
      <name val="Calibri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2F7FC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1" displayName="Table1" ref="B44:E57" totalsRowShown="0" headerRowDxfId="11" dataDxfId="10">
  <autoFilter ref="B44:E57" xr:uid="{00000000-0009-0000-0100-000004000000}">
    <filterColumn colId="0" hiddenButton="1"/>
  </autoFilter>
  <tableColumns count="4">
    <tableColumn id="4" xr3:uid="{00000000-0010-0000-0300-000004000000}" name="TEMPLATE" dataDxfId="9"/>
    <tableColumn id="1" xr3:uid="{00000000-0010-0000-0300-000001000000}" name="File name" dataDxfId="8"/>
    <tableColumn id="2" xr3:uid="{00000000-0010-0000-0300-000002000000}" name="Blabla1" dataDxfId="7"/>
    <tableColumn id="3" xr3:uid="{00000000-0010-0000-0300-000003000000}" name="Blabla2" dataDxfId="6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29174F3-20D8-422B-929B-906E413CE215}" name="Table2" displayName="Table2" ref="G44:K49" totalsRowShown="0">
  <autoFilter ref="G44:K49" xr:uid="{355189F2-C954-452B-AFB7-435EEB793A5C}"/>
  <tableColumns count="5">
    <tableColumn id="1" xr3:uid="{C07A7798-09A9-4522-B543-8C4F5337EBFE}" name="TEMPLATE"/>
    <tableColumn id="2" xr3:uid="{88AF09D2-24DE-40AA-AEE3-19D3E1E41A07}" name="Document name"/>
    <tableColumn id="3" xr3:uid="{7C0994A8-CB0E-4413-9C5F-43F5D5FB594F}" name="Blabla3"/>
    <tableColumn id="4" xr3:uid="{BC7A1165-A37D-4EFD-B166-EEC8F367D727}" name="Blabla4"/>
    <tableColumn id="5" xr3:uid="{5F8312F8-A9CA-427B-9DE0-C3B8E74844FB}" name="CODE"/>
  </tableColumns>
  <tableStyleInfo name="TableStyleLight14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3" displayName="Table3" ref="A1:D2" insertRow="1" totalsRowShown="0" headerRowDxfId="5" dataDxfId="0">
  <sortState xmlns:xlrd2="http://schemas.microsoft.com/office/spreadsheetml/2017/richdata2" ref="A2:D2">
    <sortCondition ref="A2"/>
  </sortState>
  <tableColumns count="4">
    <tableColumn id="1" xr3:uid="{00000000-0010-0000-0000-000001000000}" name="TEMPLATE" dataDxfId="4"/>
    <tableColumn id="2" xr3:uid="{00000000-0010-0000-0000-000002000000}" name="File name" dataDxfId="3"/>
    <tableColumn id="3" xr3:uid="{00000000-0010-0000-0000-000003000000}" name="Blabla1" dataDxfId="2"/>
    <tableColumn id="4" xr3:uid="{00000000-0010-0000-0000-000004000000}" name="Blabla2" dataDxfId="1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F2591E-E6A6-4FE2-BDE9-BBA4B3292A97}" name="Table4" displayName="Table4" ref="G2:J3" insertRow="1" totalsRowShown="0">
  <autoFilter ref="G2:J3" xr:uid="{4FF9AD54-AB98-42B8-A467-036674C7A6B3}"/>
  <tableColumns count="4">
    <tableColumn id="1" xr3:uid="{6DCCCB31-DFBE-4A79-8E68-F82562EFF7C9}" name="Document name"/>
    <tableColumn id="2" xr3:uid="{2318E2A5-53FE-493B-ADC9-3BC0F0A2D1E9}" name="Blabla3"/>
    <tableColumn id="3" xr3:uid="{072DD39D-8690-4CFD-AF40-5C0A90E4BDB7}" name="Blabla4"/>
    <tableColumn id="4" xr3:uid="{331B9344-489C-4146-90B7-443913F78013}" name="COD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2:K1048259"/>
  <sheetViews>
    <sheetView showGridLines="0" tabSelected="1" topLeftCell="A39" workbookViewId="0">
      <selection activeCell="F60" sqref="F60"/>
    </sheetView>
  </sheetViews>
  <sheetFormatPr defaultColWidth="11.42578125" defaultRowHeight="15"/>
  <cols>
    <col min="1" max="1" width="4" customWidth="1"/>
    <col min="2" max="2" width="12.28515625" bestFit="1" customWidth="1"/>
    <col min="3" max="3" width="12.42578125" bestFit="1" customWidth="1"/>
    <col min="4" max="5" width="10.28515625" bestFit="1" customWidth="1"/>
    <col min="6" max="6" width="32.42578125" customWidth="1"/>
    <col min="7" max="7" width="13.7109375" bestFit="1" customWidth="1"/>
    <col min="8" max="8" width="21.140625" bestFit="1" customWidth="1"/>
    <col min="9" max="10" width="10.28515625" bestFit="1" customWidth="1"/>
    <col min="11" max="11" width="9.140625" bestFit="1" customWidth="1"/>
  </cols>
  <sheetData>
    <row r="2" spans="2:11" ht="17.25" customHeight="1">
      <c r="B2" s="11"/>
      <c r="C2" s="11"/>
      <c r="D2" s="11"/>
      <c r="E2" s="11"/>
    </row>
    <row r="4" spans="2:11" ht="15.95" customHeight="1">
      <c r="B4" s="7"/>
    </row>
    <row r="5" spans="2:11">
      <c r="B5" s="8"/>
    </row>
    <row r="6" spans="2:11">
      <c r="B6" s="8"/>
    </row>
    <row r="7" spans="2:11">
      <c r="B7" s="8"/>
    </row>
    <row r="8" spans="2:11">
      <c r="B8" s="8"/>
    </row>
    <row r="9" spans="2:11" ht="15.95" customHeight="1">
      <c r="B9" s="7"/>
      <c r="C9" s="7"/>
    </row>
    <row r="10" spans="2:11">
      <c r="B10" s="8"/>
      <c r="C10" s="8"/>
      <c r="K10" s="3"/>
    </row>
    <row r="11" spans="2:11">
      <c r="B11" s="8"/>
      <c r="C11" s="8"/>
    </row>
    <row r="12" spans="2:11">
      <c r="B12" s="8"/>
      <c r="C12" s="8"/>
    </row>
    <row r="13" spans="2:11">
      <c r="B13" s="8"/>
      <c r="C13" s="8"/>
    </row>
    <row r="14" spans="2:11">
      <c r="B14" s="8"/>
      <c r="C14" s="8"/>
    </row>
    <row r="15" spans="2:11">
      <c r="B15" s="8"/>
      <c r="C15" s="8"/>
    </row>
    <row r="16" spans="2:11">
      <c r="B16" s="8"/>
      <c r="C16" s="8"/>
    </row>
    <row r="17" spans="2:3">
      <c r="B17" s="8"/>
      <c r="C17" s="8"/>
    </row>
    <row r="18" spans="2:3">
      <c r="B18" s="8"/>
      <c r="C18" s="8"/>
    </row>
    <row r="19" spans="2:3">
      <c r="B19" s="8"/>
      <c r="C19" s="8"/>
    </row>
    <row r="20" spans="2:3">
      <c r="B20" s="8"/>
      <c r="C20" s="8"/>
    </row>
    <row r="21" spans="2:3">
      <c r="B21" s="8"/>
      <c r="C21" s="8"/>
    </row>
    <row r="22" spans="2:3">
      <c r="B22" s="8"/>
      <c r="C22" s="8"/>
    </row>
    <row r="23" spans="2:3">
      <c r="B23" s="8"/>
      <c r="C23" s="8"/>
    </row>
    <row r="24" spans="2:3">
      <c r="B24" s="8"/>
      <c r="C24" s="8"/>
    </row>
    <row r="25" spans="2:3">
      <c r="B25" s="8"/>
      <c r="C25" s="8"/>
    </row>
    <row r="26" spans="2:3">
      <c r="B26" s="8"/>
      <c r="C26" s="8"/>
    </row>
    <row r="27" spans="2:3">
      <c r="B27" s="8"/>
      <c r="C27" s="8"/>
    </row>
    <row r="28" spans="2:3">
      <c r="B28" s="8"/>
      <c r="C28" s="8"/>
    </row>
    <row r="29" spans="2:3">
      <c r="B29" s="8"/>
      <c r="C29" s="8"/>
    </row>
    <row r="30" spans="2:3">
      <c r="B30" s="8"/>
      <c r="C30" s="8"/>
    </row>
    <row r="31" spans="2:3">
      <c r="B31" s="8"/>
      <c r="C31" s="8"/>
    </row>
    <row r="32" spans="2:3">
      <c r="B32" s="8"/>
      <c r="C32" s="8"/>
    </row>
    <row r="33" spans="2:11">
      <c r="B33" s="8"/>
      <c r="C33" s="8"/>
    </row>
    <row r="34" spans="2:11">
      <c r="B34" s="8"/>
      <c r="C34" s="8"/>
    </row>
    <row r="35" spans="2:11">
      <c r="B35" s="8"/>
      <c r="C35" s="8"/>
    </row>
    <row r="36" spans="2:11">
      <c r="B36" s="8"/>
      <c r="C36" s="8"/>
    </row>
    <row r="37" spans="2:11">
      <c r="B37" s="8"/>
      <c r="C37" s="8"/>
    </row>
    <row r="38" spans="2:11">
      <c r="B38" s="8"/>
      <c r="C38" s="8"/>
    </row>
    <row r="39" spans="2:11">
      <c r="B39" s="8"/>
      <c r="C39" s="8"/>
    </row>
    <row r="40" spans="2:11">
      <c r="B40" s="8"/>
      <c r="C40" s="8"/>
    </row>
    <row r="41" spans="2:11">
      <c r="B41" s="8"/>
      <c r="C41" s="8"/>
    </row>
    <row r="42" spans="2:11">
      <c r="B42" s="8"/>
      <c r="C42" s="8"/>
    </row>
    <row r="43" spans="2:11">
      <c r="B43" s="8"/>
      <c r="G43" s="12"/>
      <c r="H43" s="12"/>
      <c r="I43" s="12"/>
      <c r="J43" s="12"/>
      <c r="K43" s="12"/>
    </row>
    <row r="44" spans="2:11" ht="15.95" customHeight="1">
      <c r="B44" s="4" t="s">
        <v>0</v>
      </c>
      <c r="C44" s="5" t="s">
        <v>53</v>
      </c>
      <c r="D44" s="4" t="s">
        <v>51</v>
      </c>
      <c r="E44" s="4" t="s">
        <v>52</v>
      </c>
      <c r="G44" t="s">
        <v>0</v>
      </c>
      <c r="H44" t="s">
        <v>54</v>
      </c>
      <c r="I44" t="s">
        <v>49</v>
      </c>
      <c r="J44" t="s">
        <v>50</v>
      </c>
      <c r="K44" t="s">
        <v>48</v>
      </c>
    </row>
    <row r="45" spans="2:11">
      <c r="B45" s="10" t="s">
        <v>5</v>
      </c>
      <c r="C45" s="10" t="s">
        <v>6</v>
      </c>
      <c r="D45" s="10" t="s">
        <v>7</v>
      </c>
      <c r="E45" s="10" t="s">
        <v>8</v>
      </c>
      <c r="G45" s="10" t="s">
        <v>33</v>
      </c>
      <c r="H45" s="10" t="s">
        <v>34</v>
      </c>
      <c r="I45" s="10" t="s">
        <v>35</v>
      </c>
      <c r="J45" s="10" t="s">
        <v>36</v>
      </c>
      <c r="K45" t="s">
        <v>2</v>
      </c>
    </row>
    <row r="46" spans="2:11">
      <c r="B46" s="10" t="s">
        <v>5</v>
      </c>
      <c r="C46" s="10" t="s">
        <v>9</v>
      </c>
      <c r="D46" s="10" t="s">
        <v>10</v>
      </c>
      <c r="E46" s="10" t="s">
        <v>11</v>
      </c>
      <c r="G46" s="10" t="s">
        <v>33</v>
      </c>
      <c r="H46" s="10" t="s">
        <v>37</v>
      </c>
      <c r="I46" s="10" t="s">
        <v>38</v>
      </c>
      <c r="J46" s="10" t="s">
        <v>39</v>
      </c>
      <c r="K46" t="s">
        <v>2</v>
      </c>
    </row>
    <row r="47" spans="2:11">
      <c r="B47" s="10" t="s">
        <v>5</v>
      </c>
      <c r="C47" s="10" t="s">
        <v>12</v>
      </c>
      <c r="D47" s="10" t="s">
        <v>13</v>
      </c>
      <c r="E47" s="10" t="s">
        <v>14</v>
      </c>
      <c r="G47" s="10" t="s">
        <v>33</v>
      </c>
      <c r="H47" s="10" t="s">
        <v>40</v>
      </c>
      <c r="I47" s="10" t="s">
        <v>35</v>
      </c>
      <c r="J47" s="10" t="s">
        <v>41</v>
      </c>
      <c r="K47" t="s">
        <v>3</v>
      </c>
    </row>
    <row r="48" spans="2:11">
      <c r="B48" s="10" t="s">
        <v>5</v>
      </c>
      <c r="C48" s="10" t="s">
        <v>15</v>
      </c>
      <c r="D48" s="10" t="s">
        <v>10</v>
      </c>
      <c r="E48" s="10" t="s">
        <v>16</v>
      </c>
      <c r="G48" s="10" t="s">
        <v>33</v>
      </c>
      <c r="H48" s="10" t="s">
        <v>42</v>
      </c>
      <c r="I48" s="10" t="s">
        <v>35</v>
      </c>
      <c r="J48" s="10" t="s">
        <v>43</v>
      </c>
      <c r="K48" t="s">
        <v>4</v>
      </c>
    </row>
    <row r="49" spans="2:11">
      <c r="B49" s="10" t="s">
        <v>5</v>
      </c>
      <c r="C49" s="10" t="s">
        <v>17</v>
      </c>
      <c r="D49" s="10" t="s">
        <v>18</v>
      </c>
      <c r="E49" s="10" t="s">
        <v>19</v>
      </c>
      <c r="G49" s="6" t="s">
        <v>28</v>
      </c>
      <c r="H49" s="10" t="s">
        <v>44</v>
      </c>
      <c r="I49" t="s">
        <v>45</v>
      </c>
      <c r="J49" t="s">
        <v>46</v>
      </c>
      <c r="K49" t="s">
        <v>47</v>
      </c>
    </row>
    <row r="50" spans="2:11">
      <c r="B50" s="10" t="s">
        <v>5</v>
      </c>
      <c r="C50" s="10" t="s">
        <v>20</v>
      </c>
      <c r="D50" s="10" t="s">
        <v>21</v>
      </c>
      <c r="E50" s="10" t="s">
        <v>22</v>
      </c>
    </row>
    <row r="51" spans="2:11">
      <c r="B51" s="10" t="s">
        <v>26</v>
      </c>
      <c r="C51" s="10" t="s">
        <v>6</v>
      </c>
      <c r="D51" s="10" t="s">
        <v>7</v>
      </c>
      <c r="E51" s="10" t="s">
        <v>8</v>
      </c>
      <c r="G51" s="6"/>
    </row>
    <row r="52" spans="2:11">
      <c r="B52" s="10" t="s">
        <v>26</v>
      </c>
      <c r="C52" s="10" t="s">
        <v>29</v>
      </c>
      <c r="D52" s="10" t="s">
        <v>10</v>
      </c>
      <c r="E52" s="10" t="s">
        <v>11</v>
      </c>
    </row>
    <row r="53" spans="2:11">
      <c r="B53" s="10" t="s">
        <v>25</v>
      </c>
      <c r="C53" s="10" t="s">
        <v>30</v>
      </c>
      <c r="D53" s="10" t="s">
        <v>13</v>
      </c>
      <c r="E53" s="10" t="s">
        <v>14</v>
      </c>
      <c r="G53" s="6"/>
    </row>
    <row r="54" spans="2:11">
      <c r="B54" s="10" t="s">
        <v>28</v>
      </c>
      <c r="C54" s="10" t="s">
        <v>31</v>
      </c>
      <c r="D54" s="10" t="s">
        <v>10</v>
      </c>
      <c r="E54" s="10" t="s">
        <v>16</v>
      </c>
    </row>
    <row r="55" spans="2:11">
      <c r="B55" s="10" t="s">
        <v>28</v>
      </c>
      <c r="C55" s="10" t="s">
        <v>17</v>
      </c>
      <c r="D55" s="10" t="s">
        <v>18</v>
      </c>
      <c r="E55" s="10" t="s">
        <v>19</v>
      </c>
      <c r="G55" s="6"/>
    </row>
    <row r="56" spans="2:11">
      <c r="B56" s="10" t="s">
        <v>27</v>
      </c>
      <c r="C56" s="10" t="s">
        <v>20</v>
      </c>
      <c r="D56" s="10" t="s">
        <v>21</v>
      </c>
      <c r="E56" s="10" t="s">
        <v>22</v>
      </c>
    </row>
    <row r="57" spans="2:11">
      <c r="B57" s="10" t="s">
        <v>27</v>
      </c>
      <c r="C57" s="10" t="s">
        <v>32</v>
      </c>
      <c r="D57" s="10" t="s">
        <v>23</v>
      </c>
      <c r="E57" s="10" t="s">
        <v>24</v>
      </c>
    </row>
    <row r="58" spans="2:11">
      <c r="B58" s="6"/>
      <c r="C58" s="1"/>
      <c r="D58" s="3"/>
      <c r="E58" s="3"/>
    </row>
    <row r="59" spans="2:11">
      <c r="B59" s="6"/>
      <c r="C59" s="1"/>
      <c r="D59" s="3"/>
      <c r="E59" s="3"/>
    </row>
    <row r="60" spans="2:11">
      <c r="B60" s="6"/>
      <c r="C60" s="1"/>
      <c r="D60" s="3"/>
      <c r="E60" s="3"/>
    </row>
    <row r="61" spans="2:11">
      <c r="B61" s="6"/>
      <c r="C61" s="1"/>
      <c r="D61" s="3"/>
      <c r="E61" s="3"/>
    </row>
    <row r="62" spans="2:11">
      <c r="B62" s="6"/>
      <c r="C62" s="1"/>
      <c r="D62" s="3"/>
      <c r="E62" s="3"/>
    </row>
    <row r="63" spans="2:11">
      <c r="B63" s="6"/>
      <c r="C63" s="1"/>
      <c r="D63" s="3"/>
      <c r="E63" s="3"/>
    </row>
    <row r="64" spans="2:11">
      <c r="B64" s="6"/>
      <c r="C64" s="1"/>
      <c r="D64" s="3"/>
      <c r="E64" s="3"/>
    </row>
    <row r="65" spans="2:5">
      <c r="B65" s="6"/>
      <c r="C65" s="1"/>
      <c r="D65" s="3"/>
      <c r="E65" s="3"/>
    </row>
    <row r="66" spans="2:5">
      <c r="B66" s="6"/>
      <c r="C66" s="1"/>
      <c r="D66" s="3"/>
      <c r="E66" s="3"/>
    </row>
    <row r="67" spans="2:5">
      <c r="B67" s="6"/>
      <c r="C67" s="1"/>
      <c r="D67" s="3"/>
      <c r="E67" s="3"/>
    </row>
    <row r="68" spans="2:5">
      <c r="B68" s="6"/>
      <c r="C68" s="1"/>
      <c r="D68" s="3"/>
      <c r="E68" s="3"/>
    </row>
    <row r="69" spans="2:5">
      <c r="B69" s="6"/>
      <c r="C69" s="1"/>
      <c r="D69" s="3"/>
      <c r="E69" s="3"/>
    </row>
    <row r="1048258" spans="6:6">
      <c r="F1048258" t="s">
        <v>1</v>
      </c>
    </row>
    <row r="1048259" spans="6:6">
      <c r="F1048259" t="s">
        <v>1</v>
      </c>
    </row>
  </sheetData>
  <mergeCells count="2">
    <mergeCell ref="B2:E2"/>
    <mergeCell ref="G43:K43"/>
  </mergeCells>
  <phoneticPr fontId="3"/>
  <dataValidations disablePrompts="1" count="1">
    <dataValidation type="list" allowBlank="1" showInputMessage="1" showErrorMessage="1" sqref="I5" xr:uid="{9FBE0B75-7138-4710-BB89-A772DABCDDE5}">
      <formula1>$E$6:$E$9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"/>
  <sheetViews>
    <sheetView workbookViewId="0">
      <selection activeCell="G3" sqref="G3:J4"/>
    </sheetView>
  </sheetViews>
  <sheetFormatPr defaultColWidth="11.42578125" defaultRowHeight="15"/>
  <cols>
    <col min="1" max="1" width="11.7109375" style="2" bestFit="1" customWidth="1"/>
    <col min="2" max="2" width="10.42578125" bestFit="1" customWidth="1"/>
    <col min="3" max="4" width="8.28515625" bestFit="1" customWidth="1"/>
    <col min="5" max="5" width="5.28515625" customWidth="1"/>
    <col min="6" max="6" width="4.28515625" customWidth="1"/>
    <col min="7" max="7" width="19.140625" bestFit="1" customWidth="1"/>
    <col min="8" max="9" width="10.28515625" bestFit="1" customWidth="1"/>
    <col min="10" max="10" width="9.140625" bestFit="1" customWidth="1"/>
    <col min="11" max="11" width="5" customWidth="1"/>
  </cols>
  <sheetData>
    <row r="1" spans="1:10">
      <c r="A1" s="4" t="s">
        <v>0</v>
      </c>
      <c r="B1" s="5" t="s">
        <v>53</v>
      </c>
      <c r="C1" s="4" t="s">
        <v>51</v>
      </c>
      <c r="D1" s="4" t="s">
        <v>52</v>
      </c>
      <c r="G1" s="12"/>
      <c r="H1" s="12"/>
      <c r="I1" s="12"/>
      <c r="J1" s="12"/>
    </row>
    <row r="2" spans="1:10">
      <c r="A2" s="9"/>
      <c r="B2" s="9"/>
      <c r="C2" s="9"/>
      <c r="D2" s="9"/>
      <c r="G2" t="s">
        <v>54</v>
      </c>
      <c r="H2" t="s">
        <v>49</v>
      </c>
      <c r="I2" t="s">
        <v>50</v>
      </c>
      <c r="J2" t="s">
        <v>48</v>
      </c>
    </row>
  </sheetData>
  <mergeCells count="1">
    <mergeCell ref="G1:J1"/>
  </mergeCells>
  <phoneticPr fontId="3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G</dc:creator>
  <cp:lastModifiedBy>Jean-Eric Pelouas</cp:lastModifiedBy>
  <cp:lastPrinted>2018-08-27T14:54:57Z</cp:lastPrinted>
  <dcterms:created xsi:type="dcterms:W3CDTF">2018-08-09T09:34:35Z</dcterms:created>
  <dcterms:modified xsi:type="dcterms:W3CDTF">2019-05-24T06:40:27Z</dcterms:modified>
</cp:coreProperties>
</file>