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<sst xmlns="http://schemas.openxmlformats.org/spreadsheetml/2006/main" count="7" uniqueCount="7">
  <si>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Colonne1</t>
  </si>
  <si>
    <t>Colonne2</t>
  </si>
  <si>
    <t>Colonne3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</si>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</sst>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G5" totalsRowShown="0">
  <autoFilter ref="A2:G5"/>
  <tableColumns count="7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"/>
  <sheetViews>
    <sheetView showGridLines="0" tabSelected="1" workbookViewId="0">
      <selection activeCell="C3" sqref="C3"/>
    </sheetView>
  </sheetViews>
  <sheetFormatPr baseColWidth="10" defaultRowHeight="15" x14ac:dyDescent="0.25"/>
  <cols>
    <col min="1" max="7" width="11.5703125" customWidth="1"/>
  </cols>
  <sheetData>
    <row r="2" spans="1: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</sheetData>
  <conditionalFormatting sqref="G3:G5">
    <cfRule type="expression" dxfId="1" priority="1">
      <formula>AND($C3="WEB",$G3="")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2016-02-26T12:50:31Z</dcterms:created>
  <dcterms:modified xsi:type="dcterms:W3CDTF">2016-02-26T12:56:39Z</dcterms:modified>
</cp:coreProperties>
</file>