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8B58F7A-ACB3-4DD1-BD5C-69230A7AAABD}" xr6:coauthVersionLast="43" xr6:coauthVersionMax="43" xr10:uidLastSave="{00000000-0000-0000-0000-000000000000}"/>
  <bookViews>
    <workbookView xWindow="-120" yWindow="-120" windowWidth="24240" windowHeight="13740" xr2:uid="{451ED7D0-9BF0-42CD-8008-CEDD91781496}"/>
  </bookViews>
  <sheets>
    <sheet name="Sheet1" sheetId="1" r:id="rId1"/>
    <sheet name="Sheet2" sheetId="2" r:id="rId2"/>
  </sheets>
  <definedNames>
    <definedName name="s.mois">T_Mois[Mois]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<sst xmlns="http://schemas.openxmlformats.org/spreadsheetml/2006/main" count="14" uniqueCount="13">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</sst>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color theme="1"/>
      <name val="Police corps"/>
      <family val="2"/>
    </font>
    <font>
      <sz val="8"/>
      <name val="Police corp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7E13FC-8799-4D25-90E8-7307DB87A4D9}" name="T_Mois" displayName="T_Mois" ref="B2:B14" totalsRowShown="0">
  <autoFilter ref="B2:B14" xr:uid="{1A2E75C5-63CA-44F2-AF90-6A5FB578BBE3}"/>
  <tableColumns count="1">
    <tableColumn id="1" xr3:uid="{495C5FE7-6690-488B-A7A2-DAB6E9D507BE}" name="Moi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23F11-A25A-4D5C-AEA9-FCE5061D903A}">
  <sheetPr codeName="Sheet1"/>
  <dimension ref="E4:CC4"/>
  <sheetViews>
    <sheetView tabSelected="1" workbookViewId="0">
      <selection activeCell="D26" sqref="D26"/>
    </sheetView>
  </sheetViews>
  <sheetFormatPr defaultRowHeight="12.75"/>
  <cols>
    <col min="10" max="21" width="9.140625" hidden="1" customWidth="1"/>
    <col min="22" max="27" width="0" hidden="1" customWidth="1"/>
    <col min="28" max="39" width="9.140625" hidden="1" customWidth="1"/>
    <col min="40" max="51" width="0" hidden="1" customWidth="1"/>
    <col min="52" max="57" width="9.140625" hidden="1" customWidth="1"/>
    <col min="58" max="63" width="0" hidden="1" customWidth="1"/>
    <col min="64" max="81" width="9.140625" hidden="1" customWidth="1"/>
  </cols>
  <sheetData>
    <row r="4" spans="5:5">
      <c r="E4" s="1" t="s">
        <v>1</v>
      </c>
    </row>
  </sheetData>
  <dataValidations count="1">
    <dataValidation type="list" allowBlank="1" showInputMessage="1" showErrorMessage="1" sqref="E4" xr:uid="{B7919BE6-9B82-4DBB-93E4-6D20A63D91F6}">
      <formula1>s.mois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A3464-3A1B-41AD-B184-128991424445}">
  <sheetPr codeName="Sheet2"/>
  <dimension ref="B2:B14"/>
  <sheetViews>
    <sheetView workbookViewId="0">
      <selection activeCell="D6" sqref="D6"/>
    </sheetView>
  </sheetViews>
  <sheetFormatPr defaultRowHeight="12.75"/>
  <cols>
    <col min="2" max="2" width="12.5703125" bestFit="1" customWidth="1"/>
  </cols>
  <sheetData>
    <row r="2" spans="2:2">
      <c r="B2" t="s">
        <v>0</v>
      </c>
    </row>
    <row r="3" spans="2:2">
      <c r="B3" t="s">
        <v>1</v>
      </c>
    </row>
    <row r="4" spans="2:2">
      <c r="B4" t="s">
        <v>2</v>
      </c>
    </row>
    <row r="5" spans="2:2">
      <c r="B5" t="s">
        <v>3</v>
      </c>
    </row>
    <row r="6" spans="2:2">
      <c r="B6" t="s">
        <v>4</v>
      </c>
    </row>
    <row r="7" spans="2:2">
      <c r="B7" t="s">
        <v>5</v>
      </c>
    </row>
    <row r="8" spans="2:2">
      <c r="B8" t="s">
        <v>6</v>
      </c>
    </row>
    <row r="9" spans="2:2">
      <c r="B9" t="s">
        <v>7</v>
      </c>
    </row>
    <row r="10" spans="2:2">
      <c r="B10" t="s">
        <v>8</v>
      </c>
    </row>
    <row r="11" spans="2:2">
      <c r="B11" t="s">
        <v>9</v>
      </c>
    </row>
    <row r="12" spans="2:2">
      <c r="B12" t="s">
        <v>10</v>
      </c>
    </row>
    <row r="13" spans="2:2">
      <c r="B13" t="s">
        <v>11</v>
      </c>
    </row>
    <row r="14" spans="2:2">
      <c r="B14" t="s">
        <v>12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s.mois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2019-06-03T18:10:26Z</dcterms:created>
  <dcterms:modified xsi:type="dcterms:W3CDTF">2019-06-03T18:24:55Z</dcterms:modified>
</cp:coreProperties>
</file>