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48" windowWidth="17124" windowHeight="7944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6"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00B050"/>
      </font>
      <numFmt numFmtId="1" formatCode="0"/>
      <fill>
        <patternFill>
          <bgColor theme="0"/>
        </patternFill>
      </fill>
    </dxf>
    <dxf>
      <font>
        <b/>
        <i val="0"/>
        <color rgb="FFFF0000"/>
      </font>
      <numFmt numFmtId="1" formatCode="0"/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D25"/>
  <sheetViews>
    <sheetView tabSelected="1" workbookViewId="0">
      <selection activeCell="A26" sqref="A26:XFD1048576"/>
    </sheetView>
  </sheetViews>
  <sheetFormatPr baseColWidth="10" defaultColWidth="0" defaultRowHeight="14.4" zeroHeight="1"/>
  <cols>
    <col min="1" max="13" width="11.5546875" style="2" customWidth="1"/>
    <col min="14" max="16384" width="11.5546875" style="2" hidden="1"/>
  </cols>
  <sheetData>
    <row r="1" spans="4:4"/>
    <row r="2" spans="4:4"/>
    <row r="3" spans="4:4"/>
    <row r="4" spans="4:4"/>
    <row r="5" spans="4:4"/>
    <row r="6" spans="4:4">
      <c r="D6" s="1"/>
    </row>
    <row r="7" spans="4:4"/>
    <row r="8" spans="4:4"/>
    <row r="9" spans="4:4">
      <c r="D9" s="2">
        <v>12.5</v>
      </c>
    </row>
    <row r="10" spans="4:4"/>
    <row r="11" spans="4:4"/>
    <row r="12" spans="4:4"/>
    <row r="13" spans="4:4"/>
    <row r="14" spans="4:4"/>
    <row r="15" spans="4:4"/>
    <row r="16" spans="4:4"/>
    <row r="17"/>
    <row r="18"/>
    <row r="19"/>
    <row r="20"/>
    <row r="21"/>
    <row r="22"/>
    <row r="23"/>
    <row r="24"/>
    <row r="25"/>
  </sheetData>
  <conditionalFormatting sqref="D9">
    <cfRule type="expression" dxfId="2" priority="2">
      <formula>$D$9&gt;0</formula>
    </cfRule>
    <cfRule type="expression" dxfId="3" priority="1">
      <formula>$D$9&lt;0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2012-08-18T21:14:00Z</dcterms:created>
  <dcterms:modified xsi:type="dcterms:W3CDTF">2012-08-18T21:18:48Z</dcterms:modified>
</cp:coreProperties>
</file>