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4915" windowHeight="1281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9"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>
    <row r="1" spans="1:1">
      <c r="A1" s="1">
        <v>40344</v>
      </c>
    </row>
  </sheetData>
  <conditionalFormatting sqref="A1">
    <cfRule type="expression" dxfId="5" priority="3">
      <formula>A1-TODAY()&gt;30</formula>
    </cfRule>
    <cfRule type="expression" dxfId="4" priority="2">
      <formula>AND(A1-TODAY()&lt;30,A1&gt;=TODAY())</formula>
    </cfRule>
    <cfRule type="expression" dxfId="3" priority="1">
      <formula>A1&lt;TODAY()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VANLEENE</dc:creator>
  <cp:lastModifiedBy>Thibault VANLEENE</cp:lastModifiedBy>
  <dcterms:created xsi:type="dcterms:W3CDTF">2010-05-30T09:45:20Z</dcterms:created>
  <dcterms:modified xsi:type="dcterms:W3CDTF">2010-05-30T09:52:09Z</dcterms:modified>
</cp:coreProperties>
</file>