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90" windowWidth="18915" windowHeight="9015"/>
  </bookViews>
  <sheets>
    <sheet name="Feuil1" sheetId="1" r:id="rId1"/>
  </sheets>
  <calcPr calcId="125725" concurrentCalc="0"/>
</workbook>
</file>

<file path=xl/calcChain.xml><?xml version="1.0" encoding="utf-8"?>
<calcChain xmlns="http://schemas.openxmlformats.org/spreadsheetml/2006/main">
  <c r="F1" i="1" a="1"/>
  <c r="F1"/>
  <c r="G1" a="1"/>
  <c r="G1"/>
  <c r="E1" a="1"/>
  <c r="E1"/>
</calcChain>
</file>

<file path=xl/sharedStrings.xml><?xml version="1.0" encoding="utf-8"?>
<sst xmlns="http://schemas.openxmlformats.org/spreadsheetml/2006/main" count="3" uniqueCount="3">
  <si>
    <t>+20</t>
  </si>
  <si>
    <t>-30</t>
  </si>
  <si>
    <t>+50</t>
  </si>
</sst>
</file>

<file path=xl/styles.xml><?xml version="1.0" encoding="utf-8"?>
<styleSheet xmlns="http://schemas.openxmlformats.org/spreadsheetml/2006/main">
  <numFmts count="1">
    <numFmt numFmtId="164" formatCode="[Blue]\+0;[Red]\-0;;"/>
  </numFmts>
  <fonts count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49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2"/>
  <sheetViews>
    <sheetView tabSelected="1" workbookViewId="0">
      <selection activeCell="G5" sqref="G5"/>
    </sheetView>
  </sheetViews>
  <sheetFormatPr baseColWidth="10" defaultRowHeight="15"/>
  <sheetData>
    <row r="1" spans="1:7">
      <c r="A1">
        <v>100</v>
      </c>
      <c r="B1">
        <v>120</v>
      </c>
      <c r="C1">
        <v>90</v>
      </c>
      <c r="D1">
        <v>140</v>
      </c>
      <c r="E1" s="1">
        <f t="array" ref="E1">SUM(ABS(A1:B1-B1),ABS(B1:C1-C1))</f>
        <v>50</v>
      </c>
      <c r="F1" s="1">
        <f t="array" ref="F1">SUM(ABS(B1:C1-C1),ABS(C1:D1-D1))</f>
        <v>80</v>
      </c>
      <c r="G1" s="1">
        <f t="array" ref="G1">SUM(ABS(C1:D1-D1),ABS(D1:E1-E1))</f>
        <v>140</v>
      </c>
    </row>
    <row r="2" spans="1:7">
      <c r="E2" s="2" t="s">
        <v>0</v>
      </c>
      <c r="F2" s="2" t="s">
        <v>1</v>
      </c>
      <c r="G2" s="2" t="s">
        <v>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Bernard</cp:lastModifiedBy>
  <dcterms:created xsi:type="dcterms:W3CDTF">2013-09-16T00:40:55Z</dcterms:created>
  <dcterms:modified xsi:type="dcterms:W3CDTF">2013-09-16T19:17:50Z</dcterms:modified>
</cp:coreProperties>
</file>