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l\OneDrive\Bureau\"/>
    </mc:Choice>
  </mc:AlternateContent>
  <xr:revisionPtr revIDLastSave="0" documentId="13_ncr:1_{98EFF00F-1994-4720-B9F7-983907A70ADE}" xr6:coauthVersionLast="47" xr6:coauthVersionMax="47" xr10:uidLastSave="{00000000-0000-0000-0000-000000000000}"/>
  <bookViews>
    <workbookView xWindow="30" yWindow="1095" windowWidth="28770" windowHeight="15105" xr2:uid="{8C0F3AA3-4EC1-4113-8D75-C87BCE323C8A}"/>
  </bookViews>
  <sheets>
    <sheet name="Feuil1" sheetId="1" r:id="rId1"/>
  </sheets>
  <definedNames>
    <definedName name="Equipe1">Feuil1!$C$7:$C$10</definedName>
    <definedName name="Equipe2">Feuil1!$D$7:$D$10</definedName>
    <definedName name="Equipe3">Feuil1!$E$7:$E$10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<sst xmlns="http://schemas.openxmlformats.org/spreadsheetml/2006/main" count="18" uniqueCount="17">
  <si>
    <t xml:space="preserve">Equipe : </t>
  </si>
  <si>
    <t>Agent :</t>
  </si>
  <si>
    <t>yann</t>
  </si>
  <si>
    <t>lucien</t>
  </si>
  <si>
    <t xml:space="preserve">guy </t>
  </si>
  <si>
    <t>sandrine</t>
  </si>
  <si>
    <t>brigitte</t>
  </si>
  <si>
    <t xml:space="preserve">cécilia </t>
  </si>
  <si>
    <t xml:space="preserve">marie </t>
  </si>
  <si>
    <t xml:space="preserve">annie </t>
  </si>
  <si>
    <t xml:space="preserve">remi </t>
  </si>
  <si>
    <t>yolande</t>
  </si>
  <si>
    <t xml:space="preserve">tristan </t>
  </si>
  <si>
    <t>nono</t>
  </si>
  <si>
    <t>Equipe N°1</t>
  </si>
  <si>
    <t>Equipe N°2</t>
  </si>
  <si>
    <t>EquipeN°3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</si>
</sst>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03E05-54D1-42DF-9B4E-F96550F3AFCE}">
  <dimension ref="C3:E10"/>
  <sheetViews>
    <sheetView tabSelected="1" workbookViewId="0">
      <selection activeCell="F4" sqref="F4"/>
    </sheetView>
  </sheetViews>
  <sheetFormatPr baseColWidth="10" defaultRowHeight="15" x14ac:dyDescent="0.25"/>
  <sheetData>
    <row r="3" spans="3:5" x14ac:dyDescent="0.25">
      <c r="C3" t="s">
        <v>0</v>
      </c>
      <c r="D3" t="s">
        <v>14</v>
      </c>
    </row>
    <row r="4" spans="3:5" x14ac:dyDescent="0.25">
      <c r="C4" t="s">
        <v>1</v>
      </c>
    </row>
    <row r="6" spans="3:5" x14ac:dyDescent="0.25">
      <c r="C6" s="2" t="s">
        <v>14</v>
      </c>
      <c r="D6" s="2" t="s">
        <v>15</v>
      </c>
      <c r="E6" s="2" t="s">
        <v>16</v>
      </c>
    </row>
    <row r="7" spans="3:5" x14ac:dyDescent="0.25">
      <c r="C7" s="1" t="s">
        <v>2</v>
      </c>
      <c r="D7" s="1" t="s">
        <v>5</v>
      </c>
      <c r="E7" s="1" t="s">
        <v>9</v>
      </c>
    </row>
    <row r="8" spans="3:5" x14ac:dyDescent="0.25">
      <c r="C8" s="1" t="s">
        <v>3</v>
      </c>
      <c r="D8" s="1" t="s">
        <v>6</v>
      </c>
      <c r="E8" s="1" t="s">
        <v>10</v>
      </c>
    </row>
    <row r="9" spans="3:5" x14ac:dyDescent="0.25">
      <c r="C9" s="1" t="s">
        <v>13</v>
      </c>
      <c r="D9" s="1" t="s">
        <v>7</v>
      </c>
      <c r="E9" s="1" t="s">
        <v>11</v>
      </c>
    </row>
    <row r="10" spans="3:5" x14ac:dyDescent="0.25">
      <c r="C10" s="1" t="s">
        <v>4</v>
      </c>
      <c r="D10" s="1" t="s">
        <v>8</v>
      </c>
      <c r="E10" s="1" t="s">
        <v>12</v>
      </c>
    </row>
  </sheetData>
  <phoneticPr fontId="2" type="noConversion"/>
  <dataValidations count="2">
    <dataValidation type="list" allowBlank="1" showInputMessage="1" showErrorMessage="1" sqref="D3" xr:uid="{96D5A2C2-FB73-46A1-8381-8695933F202D}">
      <formula1>$C$6:$E$6</formula1>
    </dataValidation>
    <dataValidation type="list" allowBlank="1" showInputMessage="1" showErrorMessage="1" sqref="D4" xr:uid="{5C5A0DFA-E094-4DB5-AC56-B8AE053A39B8}">
      <formula1>INDIRECT($D$3)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Equipe1</vt:lpstr>
      <vt:lpstr>Equipe2</vt:lpstr>
      <vt:lpstr>Equipe3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dcterms:created xsi:type="dcterms:W3CDTF">2023-10-21T21:17:22Z</dcterms:created>
  <dcterms:modified xsi:type="dcterms:W3CDTF">2023-10-23T17:27:05Z</dcterms:modified>
</cp:coreProperties>
</file>