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3580" windowHeight="9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8" i="1"/>
  <c r="L8"/>
  <c r="M8"/>
  <c r="L7"/>
  <c r="M7"/>
  <c r="K7"/>
</calcChain>
</file>

<file path=xl/styles.xml><?xml version="1.0" encoding="utf-8"?>
<styleSheet xmlns="http://schemas.openxmlformats.org/spreadsheetml/2006/main">
  <fonts count="3">
    <font>
      <sz val="10"/>
      <color theme="1"/>
      <name val="Calibri"/>
      <family val="2"/>
    </font>
    <font>
      <sz val="10"/>
      <color rgb="FFFF0000"/>
      <name val="Calibri"/>
      <family val="2"/>
    </font>
    <font>
      <b/>
      <sz val="10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E1:M8"/>
  <sheetViews>
    <sheetView tabSelected="1" workbookViewId="0">
      <selection activeCell="H17" sqref="H17"/>
    </sheetView>
  </sheetViews>
  <sheetFormatPr baseColWidth="10" defaultRowHeight="12.75"/>
  <sheetData>
    <row r="1" spans="5:13">
      <c r="K1">
        <v>1</v>
      </c>
      <c r="L1">
        <v>2</v>
      </c>
      <c r="M1">
        <v>3</v>
      </c>
    </row>
    <row r="7" spans="5:13" ht="27.75" customHeight="1">
      <c r="E7" s="1">
        <v>4</v>
      </c>
      <c r="F7" s="1"/>
      <c r="G7" s="1">
        <v>1</v>
      </c>
      <c r="H7" s="1"/>
      <c r="I7" s="1">
        <v>6</v>
      </c>
      <c r="J7" s="1"/>
      <c r="K7" s="2">
        <f>SMALL($E7:$I7,K$1)</f>
        <v>1</v>
      </c>
      <c r="L7" s="2">
        <f t="shared" ref="L7:M8" si="0">SMALL($E7:$I7,L$1)</f>
        <v>4</v>
      </c>
      <c r="M7" s="2">
        <f t="shared" si="0"/>
        <v>6</v>
      </c>
    </row>
    <row r="8" spans="5:13" ht="40.5" customHeight="1">
      <c r="E8" s="1"/>
      <c r="F8" s="1">
        <v>1</v>
      </c>
      <c r="G8" s="1"/>
      <c r="H8" s="1">
        <v>2</v>
      </c>
      <c r="I8" s="1"/>
      <c r="J8" s="1"/>
      <c r="K8" s="2">
        <f>SMALL($E8:$I8,K$1)</f>
        <v>1</v>
      </c>
      <c r="L8" s="2">
        <f t="shared" si="0"/>
        <v>2</v>
      </c>
      <c r="M8" s="3" t="e">
        <f t="shared" si="0"/>
        <v>#NUM!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2015-01-28T10:20:36Z</dcterms:created>
  <dcterms:modified xsi:type="dcterms:W3CDTF">2015-01-28T10:22:14Z</dcterms:modified>
</cp:coreProperties>
</file>