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23580" windowHeight="987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O13" i="1"/>
  <c r="P13" s="1"/>
  <c r="Q13" s="1"/>
  <c r="R13" s="1"/>
  <c r="O12"/>
  <c r="P12" s="1"/>
  <c r="Q12" s="1"/>
  <c r="R12" s="1"/>
  <c r="O11"/>
  <c r="P11" s="1"/>
  <c r="Q11" s="1"/>
  <c r="R11" s="1"/>
  <c r="O10"/>
  <c r="P10" s="1"/>
  <c r="Q10" s="1"/>
  <c r="R10" s="1"/>
  <c r="O9"/>
  <c r="P9" s="1"/>
  <c r="Q9" s="1"/>
  <c r="R9" s="1"/>
  <c r="O8"/>
  <c r="P8" s="1"/>
  <c r="Q8" s="1"/>
  <c r="R8" s="1"/>
  <c r="O7"/>
  <c r="P7" s="1"/>
  <c r="Q7" s="1"/>
  <c r="R7" s="1"/>
  <c r="O6"/>
  <c r="P6" s="1"/>
  <c r="Q6" s="1"/>
  <c r="R6" s="1"/>
  <c r="O5"/>
  <c r="P5" s="1"/>
  <c r="Q5" s="1"/>
  <c r="R5" s="1"/>
  <c r="O4"/>
  <c r="P4" s="1"/>
  <c r="Q4" s="1"/>
  <c r="R4" s="1"/>
  <c r="O3"/>
  <c r="P3" s="1"/>
  <c r="Q3" s="1"/>
  <c r="R3" s="1"/>
  <c r="AD1"/>
  <c r="AE1" s="1"/>
  <c r="AC1"/>
  <c r="AB1"/>
  <c r="AE13"/>
  <c r="AD13"/>
  <c r="AC13"/>
  <c r="AB13"/>
  <c r="AE12"/>
  <c r="AD12"/>
  <c r="AC12"/>
  <c r="AB12"/>
  <c r="AE11"/>
  <c r="AD11"/>
  <c r="AC11"/>
  <c r="AB11"/>
  <c r="AE10"/>
  <c r="AD10"/>
  <c r="AC10"/>
  <c r="AB10"/>
  <c r="AE9"/>
  <c r="AD9"/>
  <c r="AC9"/>
  <c r="AB9"/>
  <c r="AE8"/>
  <c r="AD8"/>
  <c r="AC8"/>
  <c r="AB8"/>
  <c r="AE7"/>
  <c r="AD7"/>
  <c r="AC7"/>
  <c r="AB7"/>
  <c r="AE6"/>
  <c r="AD6"/>
  <c r="AC6"/>
  <c r="AB6"/>
  <c r="AE5"/>
  <c r="AD5"/>
  <c r="AC5"/>
  <c r="AB5"/>
  <c r="AE4"/>
  <c r="AD4"/>
  <c r="AC4"/>
  <c r="AB4"/>
  <c r="W13"/>
  <c r="X13" s="1"/>
  <c r="V13"/>
  <c r="U13"/>
  <c r="X12"/>
  <c r="W12"/>
  <c r="V12"/>
  <c r="U12"/>
  <c r="X11"/>
  <c r="W11"/>
  <c r="V11"/>
  <c r="U11"/>
  <c r="X10"/>
  <c r="W10"/>
  <c r="V10"/>
  <c r="U10"/>
  <c r="X9"/>
  <c r="W9"/>
  <c r="V9"/>
  <c r="U9"/>
  <c r="X8"/>
  <c r="W8"/>
  <c r="V8"/>
  <c r="U8"/>
  <c r="X7"/>
  <c r="W7"/>
  <c r="V7"/>
  <c r="U7"/>
  <c r="X6"/>
  <c r="W6"/>
  <c r="V6"/>
  <c r="U6"/>
  <c r="X5"/>
  <c r="W5"/>
  <c r="V5"/>
  <c r="U5"/>
  <c r="X4"/>
  <c r="W4"/>
  <c r="V4"/>
  <c r="U4"/>
  <c r="X3"/>
  <c r="W3"/>
  <c r="V3"/>
  <c r="U3"/>
  <c r="B10"/>
  <c r="C10" s="1"/>
  <c r="D10" s="1"/>
  <c r="E10" s="1"/>
  <c r="B11"/>
  <c r="C11" s="1"/>
  <c r="D11" s="1"/>
  <c r="E11" s="1"/>
  <c r="B12"/>
  <c r="C12" s="1"/>
  <c r="D12" s="1"/>
  <c r="E12" s="1"/>
  <c r="B13"/>
  <c r="C13" s="1"/>
  <c r="D13" s="1"/>
  <c r="E13" s="1"/>
  <c r="B4"/>
  <c r="C4" s="1"/>
  <c r="D4" s="1"/>
  <c r="E4" s="1"/>
  <c r="B5"/>
  <c r="C5" s="1"/>
  <c r="D5" s="1"/>
  <c r="E5" s="1"/>
  <c r="B6"/>
  <c r="C6" s="1"/>
  <c r="D6" s="1"/>
  <c r="E6" s="1"/>
  <c r="B7"/>
  <c r="C7" s="1"/>
  <c r="D7" s="1"/>
  <c r="E7" s="1"/>
  <c r="B8"/>
  <c r="C8" s="1"/>
  <c r="D8" s="1"/>
  <c r="E8" s="1"/>
  <c r="B9"/>
  <c r="C9" s="1"/>
  <c r="D9" s="1"/>
  <c r="E9" s="1"/>
  <c r="C3"/>
  <c r="D3" s="1"/>
  <c r="E3" s="1"/>
  <c r="B3"/>
</calcChain>
</file>

<file path=xl/sharedStrings.xml><?xml version="1.0" encoding="utf-8"?>
<sst xmlns="http://schemas.openxmlformats.org/spreadsheetml/2006/main" count="13" uniqueCount="12">
  <si>
    <t>puis</t>
  </si>
  <si>
    <t>début ligne 3 qui passe en ligne 1 et la ligne 1 va en ligne 3 (la ligne 2 est celle existante)</t>
  </si>
  <si>
    <t>etc... jusqu'à la fin</t>
  </si>
  <si>
    <t>ligne 2 devenue ligne 1</t>
  </si>
  <si>
    <t>ligne 3 devenue ligne 1</t>
  </si>
  <si>
    <t>ligne 1= ligne 1</t>
  </si>
  <si>
    <t xml:space="preserve">exemples </t>
  </si>
  <si>
    <t>etc</t>
  </si>
  <si>
    <t xml:space="preserve">boucle VBA: A1:E13 </t>
  </si>
  <si>
    <t xml:space="preserve"> les 13 lignes deviennent successivement ligne 1 en A1:E13</t>
  </si>
  <si>
    <t>début ligne 1+ exécution macro</t>
  </si>
  <si>
    <t>début ligne 2 qui passe en ligne 1 et la ligne 1 va en ligne 2  + exécution macro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</si>
</sst>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12"/>
      <color theme="4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552450</xdr:colOff>
      <xdr:row>12</xdr:row>
      <xdr:rowOff>85725</xdr:rowOff>
    </xdr:from>
    <xdr:to>
      <xdr:col>12</xdr:col>
      <xdr:colOff>638175</xdr:colOff>
      <xdr:row>14</xdr:row>
      <xdr:rowOff>161925</xdr:rowOff>
    </xdr:to>
    <xdr:cxnSp macro="">
      <xdr:nvCxnSpPr>
        <xdr:cNvPr id="9" name="Connecteur droit avec flèche 8"/>
        <xdr:cNvCxnSpPr/>
      </xdr:nvCxnSpPr>
      <xdr:spPr>
        <a:xfrm flipV="1">
          <a:off x="6248400" y="2486025"/>
          <a:ext cx="847725" cy="476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16"/>
  <sheetViews>
    <sheetView tabSelected="1" workbookViewId="0">
      <selection activeCell="I20" sqref="I20"/>
    </sheetView>
  </sheetViews>
  <sheetFormatPr baseColWidth="10" defaultRowHeight="15"/>
  <cols>
    <col min="1" max="6" width="4.7109375" style="1" customWidth="1"/>
    <col min="7" max="13" width="11.42578125" style="1"/>
    <col min="14" max="36" width="4.7109375" style="1" customWidth="1"/>
    <col min="37" max="62" width="4.7109375" customWidth="1"/>
  </cols>
  <sheetData>
    <row r="1" spans="1:33" ht="15.75">
      <c r="A1" s="2">
        <v>1</v>
      </c>
      <c r="B1" s="2">
        <v>2</v>
      </c>
      <c r="C1" s="2">
        <v>3</v>
      </c>
      <c r="D1" s="2">
        <v>4</v>
      </c>
      <c r="E1" s="2">
        <v>5</v>
      </c>
      <c r="N1" s="3">
        <v>1</v>
      </c>
      <c r="O1" s="3">
        <v>2</v>
      </c>
      <c r="P1" s="3">
        <v>3</v>
      </c>
      <c r="Q1" s="3">
        <v>4</v>
      </c>
      <c r="R1" s="3">
        <v>5</v>
      </c>
      <c r="T1" s="3">
        <v>6</v>
      </c>
      <c r="U1" s="3">
        <v>7</v>
      </c>
      <c r="V1" s="3">
        <v>8</v>
      </c>
      <c r="W1" s="3">
        <v>9</v>
      </c>
      <c r="X1" s="3">
        <v>10</v>
      </c>
      <c r="AA1" s="3">
        <v>11</v>
      </c>
      <c r="AB1" s="3">
        <f>AA1+1</f>
        <v>12</v>
      </c>
      <c r="AC1" s="3">
        <f t="shared" ref="AC1:AE1" si="0">AB1+1</f>
        <v>13</v>
      </c>
      <c r="AD1" s="3">
        <f t="shared" si="0"/>
        <v>14</v>
      </c>
      <c r="AE1" s="3">
        <f t="shared" si="0"/>
        <v>15</v>
      </c>
    </row>
    <row r="2" spans="1:33" ht="15.75">
      <c r="A2" s="2">
        <v>6</v>
      </c>
      <c r="B2" s="2">
        <v>7</v>
      </c>
      <c r="C2" s="2">
        <v>8</v>
      </c>
      <c r="D2" s="2">
        <v>9</v>
      </c>
      <c r="E2" s="2">
        <v>10</v>
      </c>
      <c r="G2" s="4" t="s">
        <v>8</v>
      </c>
      <c r="N2" s="2">
        <v>6</v>
      </c>
      <c r="O2" s="2">
        <v>7</v>
      </c>
      <c r="P2" s="2">
        <v>8</v>
      </c>
      <c r="Q2" s="2">
        <v>9</v>
      </c>
      <c r="R2" s="2">
        <v>10</v>
      </c>
      <c r="T2" s="2">
        <v>1</v>
      </c>
      <c r="U2" s="2">
        <v>2</v>
      </c>
      <c r="V2" s="2">
        <v>3</v>
      </c>
      <c r="W2" s="2">
        <v>4</v>
      </c>
      <c r="X2" s="2">
        <v>5</v>
      </c>
      <c r="AA2" s="2">
        <v>1</v>
      </c>
      <c r="AB2" s="2">
        <v>2</v>
      </c>
      <c r="AC2" s="2">
        <v>3</v>
      </c>
      <c r="AD2" s="2">
        <v>4</v>
      </c>
      <c r="AE2" s="2">
        <v>5</v>
      </c>
    </row>
    <row r="3" spans="1:33" ht="15.75">
      <c r="A3" s="2">
        <v>11</v>
      </c>
      <c r="B3" s="2">
        <f>A3+1</f>
        <v>12</v>
      </c>
      <c r="C3" s="2">
        <f t="shared" ref="C3:E3" si="1">B3+1</f>
        <v>13</v>
      </c>
      <c r="D3" s="2">
        <f t="shared" si="1"/>
        <v>14</v>
      </c>
      <c r="E3" s="2">
        <f t="shared" si="1"/>
        <v>15</v>
      </c>
      <c r="G3" s="1" t="s">
        <v>10</v>
      </c>
      <c r="N3" s="2">
        <v>11</v>
      </c>
      <c r="O3" s="2">
        <f>N3+1</f>
        <v>12</v>
      </c>
      <c r="P3" s="2">
        <f t="shared" ref="P3:R3" si="2">O3+1</f>
        <v>13</v>
      </c>
      <c r="Q3" s="2">
        <f t="shared" si="2"/>
        <v>14</v>
      </c>
      <c r="R3" s="2">
        <f t="shared" si="2"/>
        <v>15</v>
      </c>
      <c r="T3" s="2">
        <v>11</v>
      </c>
      <c r="U3" s="2">
        <f>T3+1</f>
        <v>12</v>
      </c>
      <c r="V3" s="2">
        <f t="shared" ref="V3:X3" si="3">U3+1</f>
        <v>13</v>
      </c>
      <c r="W3" s="2">
        <f t="shared" si="3"/>
        <v>14</v>
      </c>
      <c r="X3" s="2">
        <f t="shared" si="3"/>
        <v>15</v>
      </c>
      <c r="AA3" s="2">
        <v>6</v>
      </c>
      <c r="AB3" s="2">
        <v>7</v>
      </c>
      <c r="AC3" s="2">
        <v>8</v>
      </c>
      <c r="AD3" s="2">
        <v>9</v>
      </c>
      <c r="AE3" s="2">
        <v>10</v>
      </c>
    </row>
    <row r="4" spans="1:33" ht="15.75">
      <c r="A4" s="2">
        <v>16</v>
      </c>
      <c r="B4" s="2">
        <f t="shared" ref="B4:E4" si="4">A4+1</f>
        <v>17</v>
      </c>
      <c r="C4" s="2">
        <f t="shared" si="4"/>
        <v>18</v>
      </c>
      <c r="D4" s="2">
        <f t="shared" si="4"/>
        <v>19</v>
      </c>
      <c r="E4" s="2">
        <f t="shared" si="4"/>
        <v>20</v>
      </c>
      <c r="G4" s="1" t="s">
        <v>0</v>
      </c>
      <c r="N4" s="2">
        <v>16</v>
      </c>
      <c r="O4" s="2">
        <f t="shared" ref="O4:R4" si="5">N4+1</f>
        <v>17</v>
      </c>
      <c r="P4" s="2">
        <f t="shared" si="5"/>
        <v>18</v>
      </c>
      <c r="Q4" s="2">
        <f t="shared" si="5"/>
        <v>19</v>
      </c>
      <c r="R4" s="2">
        <f t="shared" si="5"/>
        <v>20</v>
      </c>
      <c r="T4" s="2">
        <v>16</v>
      </c>
      <c r="U4" s="2">
        <f t="shared" ref="U4:X4" si="6">T4+1</f>
        <v>17</v>
      </c>
      <c r="V4" s="2">
        <f t="shared" si="6"/>
        <v>18</v>
      </c>
      <c r="W4" s="2">
        <f t="shared" si="6"/>
        <v>19</v>
      </c>
      <c r="X4" s="2">
        <f t="shared" si="6"/>
        <v>20</v>
      </c>
      <c r="AA4" s="2">
        <v>16</v>
      </c>
      <c r="AB4" s="2">
        <f t="shared" ref="AB4:AE4" si="7">AA4+1</f>
        <v>17</v>
      </c>
      <c r="AC4" s="2">
        <f t="shared" si="7"/>
        <v>18</v>
      </c>
      <c r="AD4" s="2">
        <f t="shared" si="7"/>
        <v>19</v>
      </c>
      <c r="AE4" s="2">
        <f t="shared" si="7"/>
        <v>20</v>
      </c>
    </row>
    <row r="5" spans="1:33" ht="15.75">
      <c r="A5" s="2">
        <v>21</v>
      </c>
      <c r="B5" s="2">
        <f t="shared" ref="B5:E5" si="8">A5+1</f>
        <v>22</v>
      </c>
      <c r="C5" s="2">
        <f t="shared" si="8"/>
        <v>23</v>
      </c>
      <c r="D5" s="2">
        <f t="shared" si="8"/>
        <v>24</v>
      </c>
      <c r="E5" s="2">
        <f t="shared" si="8"/>
        <v>25</v>
      </c>
      <c r="G5" s="1" t="s">
        <v>11</v>
      </c>
      <c r="N5" s="2">
        <v>21</v>
      </c>
      <c r="O5" s="2">
        <f t="shared" ref="O5:R5" si="9">N5+1</f>
        <v>22</v>
      </c>
      <c r="P5" s="2">
        <f t="shared" si="9"/>
        <v>23</v>
      </c>
      <c r="Q5" s="2">
        <f t="shared" si="9"/>
        <v>24</v>
      </c>
      <c r="R5" s="2">
        <f t="shared" si="9"/>
        <v>25</v>
      </c>
      <c r="T5" s="2">
        <v>21</v>
      </c>
      <c r="U5" s="2">
        <f t="shared" ref="U5:X5" si="10">T5+1</f>
        <v>22</v>
      </c>
      <c r="V5" s="2">
        <f t="shared" si="10"/>
        <v>23</v>
      </c>
      <c r="W5" s="2">
        <f t="shared" si="10"/>
        <v>24</v>
      </c>
      <c r="X5" s="2">
        <f t="shared" si="10"/>
        <v>25</v>
      </c>
      <c r="AA5" s="2">
        <v>21</v>
      </c>
      <c r="AB5" s="2">
        <f t="shared" ref="AB5:AE5" si="11">AA5+1</f>
        <v>22</v>
      </c>
      <c r="AC5" s="2">
        <f t="shared" si="11"/>
        <v>23</v>
      </c>
      <c r="AD5" s="2">
        <f t="shared" si="11"/>
        <v>24</v>
      </c>
      <c r="AE5" s="2">
        <f t="shared" si="11"/>
        <v>25</v>
      </c>
    </row>
    <row r="6" spans="1:33" ht="15.75">
      <c r="A6" s="2">
        <v>26</v>
      </c>
      <c r="B6" s="2">
        <f t="shared" ref="B6:E6" si="12">A6+1</f>
        <v>27</v>
      </c>
      <c r="C6" s="2">
        <f t="shared" si="12"/>
        <v>28</v>
      </c>
      <c r="D6" s="2">
        <f t="shared" si="12"/>
        <v>29</v>
      </c>
      <c r="E6" s="2">
        <f t="shared" si="12"/>
        <v>30</v>
      </c>
      <c r="G6" s="1" t="s">
        <v>0</v>
      </c>
      <c r="N6" s="2">
        <v>26</v>
      </c>
      <c r="O6" s="2">
        <f t="shared" ref="O6:R6" si="13">N6+1</f>
        <v>27</v>
      </c>
      <c r="P6" s="2">
        <f t="shared" si="13"/>
        <v>28</v>
      </c>
      <c r="Q6" s="2">
        <f t="shared" si="13"/>
        <v>29</v>
      </c>
      <c r="R6" s="2">
        <f t="shared" si="13"/>
        <v>30</v>
      </c>
      <c r="T6" s="2">
        <v>26</v>
      </c>
      <c r="U6" s="2">
        <f t="shared" ref="U6:X6" si="14">T6+1</f>
        <v>27</v>
      </c>
      <c r="V6" s="2">
        <f t="shared" si="14"/>
        <v>28</v>
      </c>
      <c r="W6" s="2">
        <f t="shared" si="14"/>
        <v>29</v>
      </c>
      <c r="X6" s="2">
        <f t="shared" si="14"/>
        <v>30</v>
      </c>
      <c r="AA6" s="2">
        <v>26</v>
      </c>
      <c r="AB6" s="2">
        <f t="shared" ref="AB6:AE6" si="15">AA6+1</f>
        <v>27</v>
      </c>
      <c r="AC6" s="2">
        <f t="shared" si="15"/>
        <v>28</v>
      </c>
      <c r="AD6" s="2">
        <f t="shared" si="15"/>
        <v>29</v>
      </c>
      <c r="AE6" s="2">
        <f t="shared" si="15"/>
        <v>30</v>
      </c>
    </row>
    <row r="7" spans="1:33" ht="15.75">
      <c r="A7" s="2">
        <v>31</v>
      </c>
      <c r="B7" s="2">
        <f t="shared" ref="B7:E7" si="16">A7+1</f>
        <v>32</v>
      </c>
      <c r="C7" s="2">
        <f t="shared" si="16"/>
        <v>33</v>
      </c>
      <c r="D7" s="2">
        <f t="shared" si="16"/>
        <v>34</v>
      </c>
      <c r="E7" s="2">
        <f t="shared" si="16"/>
        <v>35</v>
      </c>
      <c r="G7" s="1" t="s">
        <v>1</v>
      </c>
      <c r="N7" s="2">
        <v>31</v>
      </c>
      <c r="O7" s="2">
        <f t="shared" ref="O7:R7" si="17">N7+1</f>
        <v>32</v>
      </c>
      <c r="P7" s="2">
        <f t="shared" si="17"/>
        <v>33</v>
      </c>
      <c r="Q7" s="2">
        <f t="shared" si="17"/>
        <v>34</v>
      </c>
      <c r="R7" s="2">
        <f t="shared" si="17"/>
        <v>35</v>
      </c>
      <c r="T7" s="2">
        <v>31</v>
      </c>
      <c r="U7" s="2">
        <f t="shared" ref="U7:X7" si="18">T7+1</f>
        <v>32</v>
      </c>
      <c r="V7" s="2">
        <f t="shared" si="18"/>
        <v>33</v>
      </c>
      <c r="W7" s="2">
        <f t="shared" si="18"/>
        <v>34</v>
      </c>
      <c r="X7" s="2">
        <f t="shared" si="18"/>
        <v>35</v>
      </c>
      <c r="AA7" s="2">
        <v>31</v>
      </c>
      <c r="AB7" s="2">
        <f t="shared" ref="AB7:AE7" si="19">AA7+1</f>
        <v>32</v>
      </c>
      <c r="AC7" s="2">
        <f t="shared" si="19"/>
        <v>33</v>
      </c>
      <c r="AD7" s="2">
        <f t="shared" si="19"/>
        <v>34</v>
      </c>
      <c r="AE7" s="2">
        <f t="shared" si="19"/>
        <v>35</v>
      </c>
    </row>
    <row r="8" spans="1:33" ht="15.75">
      <c r="A8" s="2">
        <v>36</v>
      </c>
      <c r="B8" s="2">
        <f t="shared" ref="B8:E8" si="20">A8+1</f>
        <v>37</v>
      </c>
      <c r="C8" s="2">
        <f t="shared" si="20"/>
        <v>38</v>
      </c>
      <c r="D8" s="2">
        <f t="shared" si="20"/>
        <v>39</v>
      </c>
      <c r="E8" s="2">
        <f t="shared" si="20"/>
        <v>40</v>
      </c>
      <c r="G8" s="1" t="s">
        <v>2</v>
      </c>
      <c r="N8" s="2">
        <v>36</v>
      </c>
      <c r="O8" s="2">
        <f t="shared" ref="O8:R8" si="21">N8+1</f>
        <v>37</v>
      </c>
      <c r="P8" s="2">
        <f t="shared" si="21"/>
        <v>38</v>
      </c>
      <c r="Q8" s="2">
        <f t="shared" si="21"/>
        <v>39</v>
      </c>
      <c r="R8" s="2">
        <f t="shared" si="21"/>
        <v>40</v>
      </c>
      <c r="T8" s="2">
        <v>36</v>
      </c>
      <c r="U8" s="2">
        <f t="shared" ref="U8:X8" si="22">T8+1</f>
        <v>37</v>
      </c>
      <c r="V8" s="2">
        <f t="shared" si="22"/>
        <v>38</v>
      </c>
      <c r="W8" s="2">
        <f t="shared" si="22"/>
        <v>39</v>
      </c>
      <c r="X8" s="2">
        <f t="shared" si="22"/>
        <v>40</v>
      </c>
      <c r="AA8" s="2">
        <v>36</v>
      </c>
      <c r="AB8" s="2">
        <f t="shared" ref="AB8:AE8" si="23">AA8+1</f>
        <v>37</v>
      </c>
      <c r="AC8" s="2">
        <f t="shared" si="23"/>
        <v>38</v>
      </c>
      <c r="AD8" s="2">
        <f t="shared" si="23"/>
        <v>39</v>
      </c>
      <c r="AE8" s="2">
        <f t="shared" si="23"/>
        <v>40</v>
      </c>
    </row>
    <row r="9" spans="1:33" ht="15.75">
      <c r="A9" s="2">
        <v>41</v>
      </c>
      <c r="B9" s="2">
        <f t="shared" ref="B9:E9" si="24">A9+1</f>
        <v>42</v>
      </c>
      <c r="C9" s="2">
        <f t="shared" si="24"/>
        <v>43</v>
      </c>
      <c r="D9" s="2">
        <f t="shared" si="24"/>
        <v>44</v>
      </c>
      <c r="E9" s="2">
        <f t="shared" si="24"/>
        <v>45</v>
      </c>
      <c r="N9" s="2">
        <v>41</v>
      </c>
      <c r="O9" s="2">
        <f t="shared" ref="O9:R9" si="25">N9+1</f>
        <v>42</v>
      </c>
      <c r="P9" s="2">
        <f t="shared" si="25"/>
        <v>43</v>
      </c>
      <c r="Q9" s="2">
        <f t="shared" si="25"/>
        <v>44</v>
      </c>
      <c r="R9" s="2">
        <f t="shared" si="25"/>
        <v>45</v>
      </c>
      <c r="T9" s="2">
        <v>41</v>
      </c>
      <c r="U9" s="2">
        <f t="shared" ref="U9:X9" si="26">T9+1</f>
        <v>42</v>
      </c>
      <c r="V9" s="2">
        <f t="shared" si="26"/>
        <v>43</v>
      </c>
      <c r="W9" s="2">
        <f t="shared" si="26"/>
        <v>44</v>
      </c>
      <c r="X9" s="2">
        <f t="shared" si="26"/>
        <v>45</v>
      </c>
      <c r="AA9" s="2">
        <v>41</v>
      </c>
      <c r="AB9" s="2">
        <f t="shared" ref="AB9:AE9" si="27">AA9+1</f>
        <v>42</v>
      </c>
      <c r="AC9" s="2">
        <f t="shared" si="27"/>
        <v>43</v>
      </c>
      <c r="AD9" s="2">
        <f t="shared" si="27"/>
        <v>44</v>
      </c>
      <c r="AE9" s="2">
        <f t="shared" si="27"/>
        <v>45</v>
      </c>
    </row>
    <row r="10" spans="1:33" ht="15.75">
      <c r="A10" s="2">
        <v>46</v>
      </c>
      <c r="B10" s="2">
        <f t="shared" ref="B10:E10" si="28">A10+1</f>
        <v>47</v>
      </c>
      <c r="C10" s="2">
        <f t="shared" si="28"/>
        <v>48</v>
      </c>
      <c r="D10" s="2">
        <f t="shared" si="28"/>
        <v>49</v>
      </c>
      <c r="E10" s="2">
        <f t="shared" si="28"/>
        <v>50</v>
      </c>
      <c r="G10" s="5" t="s">
        <v>9</v>
      </c>
      <c r="N10" s="2">
        <v>46</v>
      </c>
      <c r="O10" s="2">
        <f t="shared" ref="O10:R10" si="29">N10+1</f>
        <v>47</v>
      </c>
      <c r="P10" s="2">
        <f t="shared" si="29"/>
        <v>48</v>
      </c>
      <c r="Q10" s="2">
        <f t="shared" si="29"/>
        <v>49</v>
      </c>
      <c r="R10" s="2">
        <f t="shared" si="29"/>
        <v>50</v>
      </c>
      <c r="T10" s="2">
        <v>46</v>
      </c>
      <c r="U10" s="2">
        <f t="shared" ref="U10:X10" si="30">T10+1</f>
        <v>47</v>
      </c>
      <c r="V10" s="2">
        <f t="shared" si="30"/>
        <v>48</v>
      </c>
      <c r="W10" s="2">
        <f t="shared" si="30"/>
        <v>49</v>
      </c>
      <c r="X10" s="2">
        <f t="shared" si="30"/>
        <v>50</v>
      </c>
      <c r="AA10" s="2">
        <v>46</v>
      </c>
      <c r="AB10" s="2">
        <f t="shared" ref="AB10:AE10" si="31">AA10+1</f>
        <v>47</v>
      </c>
      <c r="AC10" s="2">
        <f t="shared" si="31"/>
        <v>48</v>
      </c>
      <c r="AD10" s="2">
        <f t="shared" si="31"/>
        <v>49</v>
      </c>
      <c r="AE10" s="2">
        <f t="shared" si="31"/>
        <v>50</v>
      </c>
    </row>
    <row r="11" spans="1:33" ht="15.75">
      <c r="A11" s="2">
        <v>51</v>
      </c>
      <c r="B11" s="2">
        <f t="shared" ref="B11:E11" si="32">A11+1</f>
        <v>52</v>
      </c>
      <c r="C11" s="2">
        <f t="shared" si="32"/>
        <v>53</v>
      </c>
      <c r="D11" s="2">
        <f t="shared" si="32"/>
        <v>54</v>
      </c>
      <c r="E11" s="2">
        <f t="shared" si="32"/>
        <v>55</v>
      </c>
      <c r="N11" s="2">
        <v>51</v>
      </c>
      <c r="O11" s="2">
        <f t="shared" ref="O11:R11" si="33">N11+1</f>
        <v>52</v>
      </c>
      <c r="P11" s="2">
        <f t="shared" si="33"/>
        <v>53</v>
      </c>
      <c r="Q11" s="2">
        <f t="shared" si="33"/>
        <v>54</v>
      </c>
      <c r="R11" s="2">
        <f t="shared" si="33"/>
        <v>55</v>
      </c>
      <c r="T11" s="2">
        <v>51</v>
      </c>
      <c r="U11" s="2">
        <f t="shared" ref="U11:X11" si="34">T11+1</f>
        <v>52</v>
      </c>
      <c r="V11" s="2">
        <f t="shared" si="34"/>
        <v>53</v>
      </c>
      <c r="W11" s="2">
        <f t="shared" si="34"/>
        <v>54</v>
      </c>
      <c r="X11" s="2">
        <f t="shared" si="34"/>
        <v>55</v>
      </c>
      <c r="AA11" s="2">
        <v>51</v>
      </c>
      <c r="AB11" s="2">
        <f t="shared" ref="AB11:AE11" si="35">AA11+1</f>
        <v>52</v>
      </c>
      <c r="AC11" s="2">
        <f t="shared" si="35"/>
        <v>53</v>
      </c>
      <c r="AD11" s="2">
        <f t="shared" si="35"/>
        <v>54</v>
      </c>
      <c r="AE11" s="2">
        <f t="shared" si="35"/>
        <v>55</v>
      </c>
    </row>
    <row r="12" spans="1:33" ht="15.75">
      <c r="A12" s="2">
        <v>56</v>
      </c>
      <c r="B12" s="2">
        <f t="shared" ref="B12:E12" si="36">A12+1</f>
        <v>57</v>
      </c>
      <c r="C12" s="2">
        <f t="shared" si="36"/>
        <v>58</v>
      </c>
      <c r="D12" s="2">
        <f t="shared" si="36"/>
        <v>59</v>
      </c>
      <c r="E12" s="2">
        <f t="shared" si="36"/>
        <v>60</v>
      </c>
      <c r="N12" s="2">
        <v>56</v>
      </c>
      <c r="O12" s="2">
        <f t="shared" ref="O12:R12" si="37">N12+1</f>
        <v>57</v>
      </c>
      <c r="P12" s="2">
        <f t="shared" si="37"/>
        <v>58</v>
      </c>
      <c r="Q12" s="2">
        <f t="shared" si="37"/>
        <v>59</v>
      </c>
      <c r="R12" s="2">
        <f t="shared" si="37"/>
        <v>60</v>
      </c>
      <c r="T12" s="2">
        <v>56</v>
      </c>
      <c r="U12" s="2">
        <f t="shared" ref="U12:X12" si="38">T12+1</f>
        <v>57</v>
      </c>
      <c r="V12" s="2">
        <f t="shared" si="38"/>
        <v>58</v>
      </c>
      <c r="W12" s="2">
        <f t="shared" si="38"/>
        <v>59</v>
      </c>
      <c r="X12" s="2">
        <f t="shared" si="38"/>
        <v>60</v>
      </c>
      <c r="AA12" s="2">
        <v>56</v>
      </c>
      <c r="AB12" s="2">
        <f t="shared" ref="AB12:AE12" si="39">AA12+1</f>
        <v>57</v>
      </c>
      <c r="AC12" s="2">
        <f t="shared" si="39"/>
        <v>58</v>
      </c>
      <c r="AD12" s="2">
        <f t="shared" si="39"/>
        <v>59</v>
      </c>
      <c r="AE12" s="2">
        <f t="shared" si="39"/>
        <v>60</v>
      </c>
    </row>
    <row r="13" spans="1:33" ht="15.75">
      <c r="A13" s="2">
        <v>61</v>
      </c>
      <c r="B13" s="2">
        <f t="shared" ref="B13:E13" si="40">A13+1</f>
        <v>62</v>
      </c>
      <c r="C13" s="2">
        <f t="shared" si="40"/>
        <v>63</v>
      </c>
      <c r="D13" s="2">
        <f t="shared" si="40"/>
        <v>64</v>
      </c>
      <c r="E13" s="2">
        <f t="shared" si="40"/>
        <v>65</v>
      </c>
      <c r="N13" s="2">
        <v>61</v>
      </c>
      <c r="O13" s="2">
        <f t="shared" ref="O13:R13" si="41">N13+1</f>
        <v>62</v>
      </c>
      <c r="P13" s="2">
        <f t="shared" si="41"/>
        <v>63</v>
      </c>
      <c r="Q13" s="2">
        <f t="shared" si="41"/>
        <v>64</v>
      </c>
      <c r="R13" s="2">
        <f t="shared" si="41"/>
        <v>65</v>
      </c>
      <c r="T13" s="2">
        <v>61</v>
      </c>
      <c r="U13" s="2">
        <f t="shared" ref="U13:X13" si="42">T13+1</f>
        <v>62</v>
      </c>
      <c r="V13" s="2">
        <f t="shared" si="42"/>
        <v>63</v>
      </c>
      <c r="W13" s="2">
        <f t="shared" si="42"/>
        <v>64</v>
      </c>
      <c r="X13" s="2">
        <f t="shared" si="42"/>
        <v>65</v>
      </c>
      <c r="AA13" s="2">
        <v>61</v>
      </c>
      <c r="AB13" s="2">
        <f t="shared" ref="AB13:AE13" si="43">AA13+1</f>
        <v>62</v>
      </c>
      <c r="AC13" s="2">
        <f t="shared" si="43"/>
        <v>63</v>
      </c>
      <c r="AD13" s="2">
        <f t="shared" si="43"/>
        <v>64</v>
      </c>
      <c r="AE13" s="2">
        <f t="shared" si="43"/>
        <v>65</v>
      </c>
    </row>
    <row r="14" spans="1:33" ht="15.75">
      <c r="A14" s="2"/>
      <c r="B14" s="2"/>
      <c r="C14" s="2"/>
      <c r="D14" s="2"/>
      <c r="E14" s="2"/>
      <c r="N14" s="2"/>
      <c r="O14" s="2"/>
      <c r="P14" s="2"/>
      <c r="Q14" s="2"/>
      <c r="R14" s="2"/>
    </row>
    <row r="15" spans="1:33" ht="15.75">
      <c r="A15" s="2"/>
      <c r="B15" s="2"/>
      <c r="C15" s="2"/>
      <c r="D15" s="2"/>
      <c r="E15" s="2"/>
      <c r="U15" s="1" t="s">
        <v>3</v>
      </c>
      <c r="AB15" s="1" t="s">
        <v>4</v>
      </c>
      <c r="AG15" s="1" t="s">
        <v>7</v>
      </c>
    </row>
    <row r="16" spans="1:33" ht="15.75">
      <c r="A16" s="2"/>
      <c r="B16" s="2"/>
      <c r="C16" s="2"/>
      <c r="D16" s="2"/>
      <c r="E16" s="2"/>
      <c r="L16" s="1" t="s">
        <v>6</v>
      </c>
      <c r="O16" s="1" t="s">
        <v>5</v>
      </c>
    </row>
  </sheetData>
  <pageMargins left="0.7" right="0.7" top="0.75" bottom="0.75" header="0.3" footer="0.3"/>
  <pageSetup paperSize="9" orientation="portrait" horizontalDpi="4294967294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2016-01-23T08:31:59Z</dcterms:created>
  <dcterms:modified xsi:type="dcterms:W3CDTF">2016-01-23T09:28:07Z</dcterms:modified>
</cp:coreProperties>
</file>