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3580" windowHeight="98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Y22" i="1"/>
  <c r="Z22" s="1"/>
  <c r="AA22" s="1"/>
  <c r="AB22" s="1"/>
  <c r="AC22" s="1"/>
  <c r="AD22" s="1"/>
  <c r="AE22" s="1"/>
  <c r="AF22" s="1"/>
  <c r="AG22" s="1"/>
  <c r="AH22" s="1"/>
  <c r="AI22" s="1"/>
  <c r="AJ22" s="1"/>
  <c r="AK22" s="1"/>
  <c r="AL22" s="1"/>
  <c r="AM22" s="1"/>
  <c r="AN22" s="1"/>
  <c r="AO22" s="1"/>
  <c r="AP22" s="1"/>
  <c r="X22"/>
  <c r="V3"/>
  <c r="V4" s="1"/>
  <c r="V5" s="1"/>
  <c r="V6" s="1"/>
  <c r="V7" s="1"/>
  <c r="V8" s="1"/>
  <c r="V9" s="1"/>
  <c r="V10" s="1"/>
  <c r="V11" s="1"/>
  <c r="V12" s="1"/>
  <c r="V13" s="1"/>
  <c r="V14" s="1"/>
  <c r="V15" s="1"/>
  <c r="V16" s="1"/>
  <c r="V17" s="1"/>
  <c r="V18" s="1"/>
  <c r="V19" s="1"/>
  <c r="V20" s="1"/>
  <c r="V21" s="1"/>
</calcChain>
</file>

<file path=xl/sharedStrings.xml><?xml version="1.0" encoding="utf-8"?>
<sst xmlns="http://schemas.openxmlformats.org/spreadsheetml/2006/main" count="1" uniqueCount="1">
  <si>
    <t xml:space="preserve">      plusieurs lignes de 10 paires à colorier dans le triangle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</si>
</sst>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left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38100</xdr:colOff>
      <xdr:row>1</xdr:row>
      <xdr:rowOff>0</xdr:rowOff>
    </xdr:from>
    <xdr:to>
      <xdr:col>42</xdr:col>
      <xdr:colOff>47625</xdr:colOff>
      <xdr:row>20</xdr:row>
      <xdr:rowOff>180975</xdr:rowOff>
    </xdr:to>
    <xdr:cxnSp macro="">
      <xdr:nvCxnSpPr>
        <xdr:cNvPr id="3" name="Connecteur droit 2"/>
        <xdr:cNvCxnSpPr/>
      </xdr:nvCxnSpPr>
      <xdr:spPr>
        <a:xfrm>
          <a:off x="6953250" y="190500"/>
          <a:ext cx="6296025" cy="38290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276225</xdr:colOff>
      <xdr:row>1</xdr:row>
      <xdr:rowOff>152400</xdr:rowOff>
    </xdr:from>
    <xdr:to>
      <xdr:col>22</xdr:col>
      <xdr:colOff>76200</xdr:colOff>
      <xdr:row>8</xdr:row>
      <xdr:rowOff>85725</xdr:rowOff>
    </xdr:to>
    <xdr:cxnSp macro="">
      <xdr:nvCxnSpPr>
        <xdr:cNvPr id="5" name="Connecteur droit avec flèche 4"/>
        <xdr:cNvCxnSpPr/>
      </xdr:nvCxnSpPr>
      <xdr:spPr>
        <a:xfrm>
          <a:off x="590550" y="342900"/>
          <a:ext cx="6400800" cy="129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M22"/>
  <sheetViews>
    <sheetView tabSelected="1" workbookViewId="0">
      <selection activeCell="S12" sqref="S12"/>
    </sheetView>
  </sheetViews>
  <sheetFormatPr baseColWidth="10" defaultRowHeight="15"/>
  <cols>
    <col min="1" max="65" width="4.7109375" style="1" customWidth="1"/>
    <col min="66" max="136" width="4.7109375" customWidth="1"/>
  </cols>
  <sheetData>
    <row r="2" spans="1:32" ht="15.75">
      <c r="A2" s="4">
        <v>1</v>
      </c>
      <c r="B2" s="4">
        <v>8</v>
      </c>
      <c r="C2" s="5">
        <v>15</v>
      </c>
      <c r="D2" s="5">
        <v>9</v>
      </c>
      <c r="E2" s="6">
        <v>4</v>
      </c>
      <c r="F2" s="6">
        <v>1</v>
      </c>
      <c r="G2" s="5">
        <v>6</v>
      </c>
      <c r="H2" s="5">
        <v>8</v>
      </c>
      <c r="I2" s="6">
        <v>3</v>
      </c>
      <c r="J2" s="6">
        <v>14</v>
      </c>
      <c r="K2" s="5">
        <v>10</v>
      </c>
      <c r="L2" s="5">
        <v>12</v>
      </c>
      <c r="M2" s="6">
        <v>4</v>
      </c>
      <c r="N2" s="6">
        <v>3</v>
      </c>
      <c r="O2" s="5">
        <v>6</v>
      </c>
      <c r="P2" s="5">
        <v>10</v>
      </c>
      <c r="Q2" s="6">
        <v>7</v>
      </c>
      <c r="R2" s="6">
        <v>1</v>
      </c>
      <c r="S2" s="5">
        <v>9</v>
      </c>
      <c r="T2" s="5">
        <v>10</v>
      </c>
      <c r="V2" s="1">
        <v>1</v>
      </c>
    </row>
    <row r="3" spans="1:32" ht="15" customHeight="1">
      <c r="A3" s="3" t="s">
        <v>0</v>
      </c>
      <c r="V3" s="1">
        <f>V2+1</f>
        <v>2</v>
      </c>
    </row>
    <row r="4" spans="1:32">
      <c r="V4" s="1">
        <f t="shared" ref="V4:V21" si="0">V3+1</f>
        <v>3</v>
      </c>
    </row>
    <row r="5" spans="1:32">
      <c r="V5" s="1">
        <f t="shared" si="0"/>
        <v>4</v>
      </c>
      <c r="W5" s="2"/>
      <c r="Y5" s="2"/>
    </row>
    <row r="6" spans="1:32">
      <c r="V6" s="1">
        <f t="shared" si="0"/>
        <v>5</v>
      </c>
    </row>
    <row r="7" spans="1:32">
      <c r="V7" s="1">
        <f t="shared" si="0"/>
        <v>6</v>
      </c>
    </row>
    <row r="8" spans="1:32">
      <c r="V8" s="1">
        <f t="shared" si="0"/>
        <v>7</v>
      </c>
      <c r="W8" s="2"/>
    </row>
    <row r="9" spans="1:32">
      <c r="V9" s="1">
        <f t="shared" si="0"/>
        <v>8</v>
      </c>
      <c r="W9" s="2"/>
      <c r="AB9" s="2"/>
    </row>
    <row r="10" spans="1:32">
      <c r="V10" s="1">
        <f t="shared" si="0"/>
        <v>9</v>
      </c>
    </row>
    <row r="11" spans="1:32">
      <c r="V11" s="1">
        <f t="shared" si="0"/>
        <v>10</v>
      </c>
      <c r="AB11" s="2"/>
      <c r="AE11" s="2"/>
    </row>
    <row r="12" spans="1:32">
      <c r="V12" s="1">
        <f t="shared" si="0"/>
        <v>11</v>
      </c>
    </row>
    <row r="13" spans="1:32">
      <c r="V13" s="1">
        <f t="shared" si="0"/>
        <v>12</v>
      </c>
      <c r="AF13" s="2"/>
    </row>
    <row r="14" spans="1:32">
      <c r="V14" s="1">
        <f t="shared" si="0"/>
        <v>13</v>
      </c>
    </row>
    <row r="15" spans="1:32">
      <c r="V15" s="1">
        <f t="shared" si="0"/>
        <v>14</v>
      </c>
      <c r="Y15" s="2"/>
    </row>
    <row r="16" spans="1:32">
      <c r="V16" s="1">
        <f t="shared" si="0"/>
        <v>15</v>
      </c>
      <c r="AE16" s="2"/>
    </row>
    <row r="17" spans="22:42">
      <c r="V17" s="1">
        <f t="shared" si="0"/>
        <v>16</v>
      </c>
    </row>
    <row r="18" spans="22:42">
      <c r="V18" s="1">
        <f t="shared" si="0"/>
        <v>17</v>
      </c>
    </row>
    <row r="19" spans="22:42">
      <c r="V19" s="1">
        <f t="shared" si="0"/>
        <v>18</v>
      </c>
    </row>
    <row r="20" spans="22:42">
      <c r="V20" s="1">
        <f t="shared" si="0"/>
        <v>19</v>
      </c>
    </row>
    <row r="21" spans="22:42">
      <c r="V21" s="1">
        <f t="shared" si="0"/>
        <v>20</v>
      </c>
    </row>
    <row r="22" spans="22:42">
      <c r="W22" s="1">
        <v>1</v>
      </c>
      <c r="X22" s="1">
        <f>W22+1</f>
        <v>2</v>
      </c>
      <c r="Y22" s="1">
        <f t="shared" ref="Y22:AP22" si="1">X22+1</f>
        <v>3</v>
      </c>
      <c r="Z22" s="1">
        <f t="shared" si="1"/>
        <v>4</v>
      </c>
      <c r="AA22" s="1">
        <f t="shared" si="1"/>
        <v>5</v>
      </c>
      <c r="AB22" s="1">
        <f t="shared" si="1"/>
        <v>6</v>
      </c>
      <c r="AC22" s="1">
        <f t="shared" si="1"/>
        <v>7</v>
      </c>
      <c r="AD22" s="1">
        <f t="shared" si="1"/>
        <v>8</v>
      </c>
      <c r="AE22" s="1">
        <f t="shared" si="1"/>
        <v>9</v>
      </c>
      <c r="AF22" s="1">
        <f t="shared" si="1"/>
        <v>10</v>
      </c>
      <c r="AG22" s="1">
        <f t="shared" si="1"/>
        <v>11</v>
      </c>
      <c r="AH22" s="1">
        <f t="shared" si="1"/>
        <v>12</v>
      </c>
      <c r="AI22" s="1">
        <f t="shared" si="1"/>
        <v>13</v>
      </c>
      <c r="AJ22" s="1">
        <f t="shared" si="1"/>
        <v>14</v>
      </c>
      <c r="AK22" s="1">
        <f t="shared" si="1"/>
        <v>15</v>
      </c>
      <c r="AL22" s="1">
        <f t="shared" si="1"/>
        <v>16</v>
      </c>
      <c r="AM22" s="1">
        <f t="shared" si="1"/>
        <v>17</v>
      </c>
      <c r="AN22" s="1">
        <f t="shared" si="1"/>
        <v>18</v>
      </c>
      <c r="AO22" s="1">
        <f t="shared" si="1"/>
        <v>19</v>
      </c>
      <c r="AP22" s="1">
        <f t="shared" si="1"/>
        <v>20</v>
      </c>
    </row>
  </sheetData>
  <pageMargins left="0.7" right="0.7" top="0.75" bottom="0.75" header="0.3" footer="0.3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2016-01-02T16:58:17Z</dcterms:created>
  <dcterms:modified xsi:type="dcterms:W3CDTF">2016-01-02T17:07:17Z</dcterms:modified>
</cp:coreProperties>
</file>