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G10:H10"/>
  <sheetViews>
    <sheetView tabSelected="1" topLeftCell="F7" workbookViewId="0">
      <selection activeCell="I16" sqref="I16"/>
    </sheetView>
  </sheetViews>
  <sheetFormatPr baseColWidth="10" defaultRowHeight="15"/>
  <sheetData>
    <row r="10" spans="7:8">
      <c r="G10" s="1">
        <v>0</v>
      </c>
      <c r="H10" s="1"/>
    </row>
  </sheetData>
  <conditionalFormatting sqref="G10:H10">
    <cfRule type="expression" dxfId="2" priority="2">
      <formula>$G$10=0</formula>
    </cfRule>
    <cfRule type="expression" dxfId="1" priority="1">
      <formula>$G$10&gt;0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2013-01-04T16:27:41Z</dcterms:created>
  <dcterms:modified xsi:type="dcterms:W3CDTF">2013-01-04T16:30:10Z</dcterms:modified>
</cp:coreProperties>
</file>