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4" r:id="rId2"/>
  </sheets>
  <calcPr calcId="125725"/>
</workbook>
</file>

<file path=xl/calcChain.xml><?xml version="1.0" encoding="utf-8"?>
<calcChain xmlns="http://schemas.openxmlformats.org/spreadsheetml/2006/main">
  <c r="A7669" i="1"/>
  <c r="A7670" s="1"/>
  <c r="A7657"/>
  <c r="A7658" s="1"/>
  <c r="A7645"/>
  <c r="A7646" s="1"/>
  <c r="A7633"/>
  <c r="A7635" s="1"/>
  <c r="A7621"/>
  <c r="A7622" s="1"/>
  <c r="A7609"/>
  <c r="A7610" s="1"/>
  <c r="A7597"/>
  <c r="A7598" s="1"/>
  <c r="A7585"/>
  <c r="A7586" s="1"/>
  <c r="A7573"/>
  <c r="A7574" s="1"/>
  <c r="A7561"/>
  <c r="A7562" s="1"/>
  <c r="A7549"/>
  <c r="A7550" s="1"/>
  <c r="A7537"/>
  <c r="A7539" s="1"/>
  <c r="A7525"/>
  <c r="A7526" s="1"/>
  <c r="A7513"/>
  <c r="A7514" s="1"/>
  <c r="A7501"/>
  <c r="A7502" s="1"/>
  <c r="A7489"/>
  <c r="A7490" s="1"/>
  <c r="A7477"/>
  <c r="A7478" s="1"/>
  <c r="A7465"/>
  <c r="A7466" s="1"/>
  <c r="A7453"/>
  <c r="A7454" s="1"/>
  <c r="A7441"/>
  <c r="A7442" s="1"/>
  <c r="A7429"/>
  <c r="A7430" s="1"/>
  <c r="A7417"/>
  <c r="A7418" s="1"/>
  <c r="A7405"/>
  <c r="A7406" s="1"/>
  <c r="A7393"/>
  <c r="A7394" s="1"/>
  <c r="A7381"/>
  <c r="A7382" s="1"/>
  <c r="A7369"/>
  <c r="A7370" s="1"/>
  <c r="A7357"/>
  <c r="A7358" s="1"/>
  <c r="A7345"/>
  <c r="A7346" s="1"/>
  <c r="A7333"/>
  <c r="A7334" s="1"/>
  <c r="A7321"/>
  <c r="A7322" s="1"/>
  <c r="A7309"/>
  <c r="A7310" s="1"/>
  <c r="A7297"/>
  <c r="A7298" s="1"/>
  <c r="A7285"/>
  <c r="A7286" s="1"/>
  <c r="A7273"/>
  <c r="A7274" s="1"/>
  <c r="A7261"/>
  <c r="A7262" s="1"/>
  <c r="A7249"/>
  <c r="A7250" s="1"/>
  <c r="A7237"/>
  <c r="A7238" s="1"/>
  <c r="A7225"/>
  <c r="A7226" s="1"/>
  <c r="A7213"/>
  <c r="A7214" s="1"/>
  <c r="A7201"/>
  <c r="A7202" s="1"/>
  <c r="A7189"/>
  <c r="A7190" s="1"/>
  <c r="A7177"/>
  <c r="A7178" s="1"/>
  <c r="A7165"/>
  <c r="A7166" s="1"/>
  <c r="A7153"/>
  <c r="A7154" s="1"/>
  <c r="A7141"/>
  <c r="A7142" s="1"/>
  <c r="A7129"/>
  <c r="A7130" s="1"/>
  <c r="A7117"/>
  <c r="A7118" s="1"/>
  <c r="A7105"/>
  <c r="A7106" s="1"/>
  <c r="A7093"/>
  <c r="A7094" s="1"/>
  <c r="A7081"/>
  <c r="A7082" s="1"/>
  <c r="A7069"/>
  <c r="A7070" s="1"/>
  <c r="A7057"/>
  <c r="A7058" s="1"/>
  <c r="A7045"/>
  <c r="A7046" s="1"/>
  <c r="A7033"/>
  <c r="A7034" s="1"/>
  <c r="A7021"/>
  <c r="A7022" s="1"/>
  <c r="A7009"/>
  <c r="A7010" s="1"/>
  <c r="A6997"/>
  <c r="A6998" s="1"/>
  <c r="A6985"/>
  <c r="A6986" s="1"/>
  <c r="A6973"/>
  <c r="A6974" s="1"/>
  <c r="A6961"/>
  <c r="A6962" s="1"/>
  <c r="A6949"/>
  <c r="A6950" s="1"/>
  <c r="A6937"/>
  <c r="A6938" s="1"/>
  <c r="A6925"/>
  <c r="A6926" s="1"/>
  <c r="A6913"/>
  <c r="A6914" s="1"/>
  <c r="A6901"/>
  <c r="A6902" s="1"/>
  <c r="A6889"/>
  <c r="A6890" s="1"/>
  <c r="A6877"/>
  <c r="A6878" s="1"/>
  <c r="A6865"/>
  <c r="A6866" s="1"/>
  <c r="A6853"/>
  <c r="A6854" s="1"/>
  <c r="A6841"/>
  <c r="A6842" s="1"/>
  <c r="A6829"/>
  <c r="A6830" s="1"/>
  <c r="A6817"/>
  <c r="A6818" s="1"/>
  <c r="A6805"/>
  <c r="A6806" s="1"/>
  <c r="A6793"/>
  <c r="A6794" s="1"/>
  <c r="A6781"/>
  <c r="A6782" s="1"/>
  <c r="A6769"/>
  <c r="A6770" s="1"/>
  <c r="A6757"/>
  <c r="A6758" s="1"/>
  <c r="A6745"/>
  <c r="A6746" s="1"/>
  <c r="A6733"/>
  <c r="A6734" s="1"/>
  <c r="A6721"/>
  <c r="A6722" s="1"/>
  <c r="A6709"/>
  <c r="A6710" s="1"/>
  <c r="A6697"/>
  <c r="A6698" s="1"/>
  <c r="A6685"/>
  <c r="A6686" s="1"/>
  <c r="A6673"/>
  <c r="A6674" s="1"/>
  <c r="A6661"/>
  <c r="A6662" s="1"/>
  <c r="A6649"/>
  <c r="A6650" s="1"/>
  <c r="A6637"/>
  <c r="A6638" s="1"/>
  <c r="A6625"/>
  <c r="A6626" s="1"/>
  <c r="A6613"/>
  <c r="A6614" s="1"/>
  <c r="A6601"/>
  <c r="A6602" s="1"/>
  <c r="A6589"/>
  <c r="A6590" s="1"/>
  <c r="A6577"/>
  <c r="A6578" s="1"/>
  <c r="A6565"/>
  <c r="A6566" s="1"/>
  <c r="A6553"/>
  <c r="A6554" s="1"/>
  <c r="A6541"/>
  <c r="A6542" s="1"/>
  <c r="A6529"/>
  <c r="A6530" s="1"/>
  <c r="A6517"/>
  <c r="A6518" s="1"/>
  <c r="A6505"/>
  <c r="A6506" s="1"/>
  <c r="A6493"/>
  <c r="A6494" s="1"/>
  <c r="A6481"/>
  <c r="A6482" s="1"/>
  <c r="A6469"/>
  <c r="A6470" s="1"/>
  <c r="A6457"/>
  <c r="A6458" s="1"/>
  <c r="A6445"/>
  <c r="A6446" s="1"/>
  <c r="A6433"/>
  <c r="A6434" s="1"/>
  <c r="A6421"/>
  <c r="A6422" s="1"/>
  <c r="A6409"/>
  <c r="A6410" s="1"/>
  <c r="A6397"/>
  <c r="A6398" s="1"/>
  <c r="A6385"/>
  <c r="A6386" s="1"/>
  <c r="A6373"/>
  <c r="A6374" s="1"/>
  <c r="A6361"/>
  <c r="A6362" s="1"/>
  <c r="A6349"/>
  <c r="A6350" s="1"/>
  <c r="A6337"/>
  <c r="A6338" s="1"/>
  <c r="A6325"/>
  <c r="A6326" s="1"/>
  <c r="A6313"/>
  <c r="A6314" s="1"/>
  <c r="A6301"/>
  <c r="A6302" s="1"/>
  <c r="A6289"/>
  <c r="A6290" s="1"/>
  <c r="A6277"/>
  <c r="A6278" s="1"/>
  <c r="A6265"/>
  <c r="A6266" s="1"/>
  <c r="A6253"/>
  <c r="A6254" s="1"/>
  <c r="A6241"/>
  <c r="A6242" s="1"/>
  <c r="A6229"/>
  <c r="A6231" s="1"/>
  <c r="A6217"/>
  <c r="A6218" s="1"/>
  <c r="A6205"/>
  <c r="A6206" s="1"/>
  <c r="A6193"/>
  <c r="A6194" s="1"/>
  <c r="A6181"/>
  <c r="A6182" s="1"/>
  <c r="A6169"/>
  <c r="A6170" s="1"/>
  <c r="A6157"/>
  <c r="A6158" s="1"/>
  <c r="A6145"/>
  <c r="A6146" s="1"/>
  <c r="A6133"/>
  <c r="A6134" s="1"/>
  <c r="A6121"/>
  <c r="A6122" s="1"/>
  <c r="A6109"/>
  <c r="A6110" s="1"/>
  <c r="A6097"/>
  <c r="A6098" s="1"/>
  <c r="A6085"/>
  <c r="A6086" s="1"/>
  <c r="A6073"/>
  <c r="A6074" s="1"/>
  <c r="A6061"/>
  <c r="A6062" s="1"/>
  <c r="A6049"/>
  <c r="A6050" s="1"/>
  <c r="A6037"/>
  <c r="A6038" s="1"/>
  <c r="A6025"/>
  <c r="A6026" s="1"/>
  <c r="A6013"/>
  <c r="A6014" s="1"/>
  <c r="A6001"/>
  <c r="A6002" s="1"/>
  <c r="A5989"/>
  <c r="A5990" s="1"/>
  <c r="A5977"/>
  <c r="A5978" s="1"/>
  <c r="A5965"/>
  <c r="A5966" s="1"/>
  <c r="A5953"/>
  <c r="A5954" s="1"/>
  <c r="A5941"/>
  <c r="A5942" s="1"/>
  <c r="A5929"/>
  <c r="A5930" s="1"/>
  <c r="A5917"/>
  <c r="A5918" s="1"/>
  <c r="A5905"/>
  <c r="A5906" s="1"/>
  <c r="A5893"/>
  <c r="A5894" s="1"/>
  <c r="A5881"/>
  <c r="A5882" s="1"/>
  <c r="A5869"/>
  <c r="A5870" s="1"/>
  <c r="A5857"/>
  <c r="A5858" s="1"/>
  <c r="A5845"/>
  <c r="A5846" s="1"/>
  <c r="A5833"/>
  <c r="A5834" s="1"/>
  <c r="A5821"/>
  <c r="A5822" s="1"/>
  <c r="A5809"/>
  <c r="A5810" s="1"/>
  <c r="A5797"/>
  <c r="A5798" s="1"/>
  <c r="A5785"/>
  <c r="A5786" s="1"/>
  <c r="A5773"/>
  <c r="A5774" s="1"/>
  <c r="A5761"/>
  <c r="A5762" s="1"/>
  <c r="A5749"/>
  <c r="A5750" s="1"/>
  <c r="A5737"/>
  <c r="A5738" s="1"/>
  <c r="A5725"/>
  <c r="A5726" s="1"/>
  <c r="A5713"/>
  <c r="A5714" s="1"/>
  <c r="A5701"/>
  <c r="A5702" s="1"/>
  <c r="A5689"/>
  <c r="A5690" s="1"/>
  <c r="A5677"/>
  <c r="A5678" s="1"/>
  <c r="A5665"/>
  <c r="A5666" s="1"/>
  <c r="A5653"/>
  <c r="A5654" s="1"/>
  <c r="A5641"/>
  <c r="A5642" s="1"/>
  <c r="A5629"/>
  <c r="A5630" s="1"/>
  <c r="A5617"/>
  <c r="A5618" s="1"/>
  <c r="A5605"/>
  <c r="A5606" s="1"/>
  <c r="A5593"/>
  <c r="A5594" s="1"/>
  <c r="A5581"/>
  <c r="A5582" s="1"/>
  <c r="A5569"/>
  <c r="A5570" s="1"/>
  <c r="A5557"/>
  <c r="A5558" s="1"/>
  <c r="A5545"/>
  <c r="A5547" s="1"/>
  <c r="A5533"/>
  <c r="A5534" s="1"/>
  <c r="A5521"/>
  <c r="A5522" s="1"/>
  <c r="A5509"/>
  <c r="A5510" s="1"/>
  <c r="A5497"/>
  <c r="A5498" s="1"/>
  <c r="A5485"/>
  <c r="A5486" s="1"/>
  <c r="A5473"/>
  <c r="A5474" s="1"/>
  <c r="A5461"/>
  <c r="A5462" s="1"/>
  <c r="A5449"/>
  <c r="A5450" s="1"/>
  <c r="A5437"/>
  <c r="A5438" s="1"/>
  <c r="A5425"/>
  <c r="A5426" s="1"/>
  <c r="A5413"/>
  <c r="A5414" s="1"/>
  <c r="A5401"/>
  <c r="A5402" s="1"/>
  <c r="A5389"/>
  <c r="A5390" s="1"/>
  <c r="A5377"/>
  <c r="A5378" s="1"/>
  <c r="A5365"/>
  <c r="A5366" s="1"/>
  <c r="A5353"/>
  <c r="A5354" s="1"/>
  <c r="A5341"/>
  <c r="A5342" s="1"/>
  <c r="A5329"/>
  <c r="A5330" s="1"/>
  <c r="A5317"/>
  <c r="A5318" s="1"/>
  <c r="A5305"/>
  <c r="A5306" s="1"/>
  <c r="A5293"/>
  <c r="A5294" s="1"/>
  <c r="A5281"/>
  <c r="A5282" s="1"/>
  <c r="A5269"/>
  <c r="A5270" s="1"/>
  <c r="A5257"/>
  <c r="A5258" s="1"/>
  <c r="A5245"/>
  <c r="A5246" s="1"/>
  <c r="A5233"/>
  <c r="A5234" s="1"/>
  <c r="A5221"/>
  <c r="A5222" s="1"/>
  <c r="A5209"/>
  <c r="A5210" s="1"/>
  <c r="A5197"/>
  <c r="A5198" s="1"/>
  <c r="A5185"/>
  <c r="A5186" s="1"/>
  <c r="A5173"/>
  <c r="A5174" s="1"/>
  <c r="A5161"/>
  <c r="A5162" s="1"/>
  <c r="A5149"/>
  <c r="A5150" s="1"/>
  <c r="A5137"/>
  <c r="A5138" s="1"/>
  <c r="A5125"/>
  <c r="A5127" s="1"/>
  <c r="A5113"/>
  <c r="A5114" s="1"/>
  <c r="A5101"/>
  <c r="A5102" s="1"/>
  <c r="A5089"/>
  <c r="A5090" s="1"/>
  <c r="A5077"/>
  <c r="A5078" s="1"/>
  <c r="A5065"/>
  <c r="A5066" s="1"/>
  <c r="A5053"/>
  <c r="A5054" s="1"/>
  <c r="A5041"/>
  <c r="A5042" s="1"/>
  <c r="A5029"/>
  <c r="A5030" s="1"/>
  <c r="A5017"/>
  <c r="A5018" s="1"/>
  <c r="A5005"/>
  <c r="A5006" s="1"/>
  <c r="A4993"/>
  <c r="A4994" s="1"/>
  <c r="A4981"/>
  <c r="A4982" s="1"/>
  <c r="A4969"/>
  <c r="A4970" s="1"/>
  <c r="A4957"/>
  <c r="A4958" s="1"/>
  <c r="A4945"/>
  <c r="A4946" s="1"/>
  <c r="A4933"/>
  <c r="A4934" s="1"/>
  <c r="A4921"/>
  <c r="A4922" s="1"/>
  <c r="A4909"/>
  <c r="A4910" s="1"/>
  <c r="A4897"/>
  <c r="A4898" s="1"/>
  <c r="A4885"/>
  <c r="A4886" s="1"/>
  <c r="A4873"/>
  <c r="A4874" s="1"/>
  <c r="A4861"/>
  <c r="A4862" s="1"/>
  <c r="A4849"/>
  <c r="A4850" s="1"/>
  <c r="A4837"/>
  <c r="A4838" s="1"/>
  <c r="A4825"/>
  <c r="A4826" s="1"/>
  <c r="A4813"/>
  <c r="A4814" s="1"/>
  <c r="A4801"/>
  <c r="A4802" s="1"/>
  <c r="A4789"/>
  <c r="A4790" s="1"/>
  <c r="A4777"/>
  <c r="A4778" s="1"/>
  <c r="A4765"/>
  <c r="A4766" s="1"/>
  <c r="A4753"/>
  <c r="A4754" s="1"/>
  <c r="A4741"/>
  <c r="A4742" s="1"/>
  <c r="A4729"/>
  <c r="A4730" s="1"/>
  <c r="A4717"/>
  <c r="A4718" s="1"/>
  <c r="A4705"/>
  <c r="A4706" s="1"/>
  <c r="A4693"/>
  <c r="A4694" s="1"/>
  <c r="A4681"/>
  <c r="A4682" s="1"/>
  <c r="A4669"/>
  <c r="A4670" s="1"/>
  <c r="A4657"/>
  <c r="A4658" s="1"/>
  <c r="A4645"/>
  <c r="A4646" s="1"/>
  <c r="A4633"/>
  <c r="A4634" s="1"/>
  <c r="A4621"/>
  <c r="A4622" s="1"/>
  <c r="A4609"/>
  <c r="A4610" s="1"/>
  <c r="A4597"/>
  <c r="A4598" s="1"/>
  <c r="A4585"/>
  <c r="A4586" s="1"/>
  <c r="A4573"/>
  <c r="A4575" s="1"/>
  <c r="A4561"/>
  <c r="A4562" s="1"/>
  <c r="A4549"/>
  <c r="A4550" s="1"/>
  <c r="A4537"/>
  <c r="A4538" s="1"/>
  <c r="A4525"/>
  <c r="A4526" s="1"/>
  <c r="A4513"/>
  <c r="A4515" s="1"/>
  <c r="A4501"/>
  <c r="A4502" s="1"/>
  <c r="A4489"/>
  <c r="A4490" s="1"/>
  <c r="A4477"/>
  <c r="A4478" s="1"/>
  <c r="A4465"/>
  <c r="A4466" s="1"/>
  <c r="A4453"/>
  <c r="A4454" s="1"/>
  <c r="A4441"/>
  <c r="A4442" s="1"/>
  <c r="A4429"/>
  <c r="A4430" s="1"/>
  <c r="A4417"/>
  <c r="A4418" s="1"/>
  <c r="A4405"/>
  <c r="A4406" s="1"/>
  <c r="A4393"/>
  <c r="A4394" s="1"/>
  <c r="A4381"/>
  <c r="A4382" s="1"/>
  <c r="A4369"/>
  <c r="A4370" s="1"/>
  <c r="A4357"/>
  <c r="A4358" s="1"/>
  <c r="A4345"/>
  <c r="A4346" s="1"/>
  <c r="A4333"/>
  <c r="A4334" s="1"/>
  <c r="A4321"/>
  <c r="A4322" s="1"/>
  <c r="A4309"/>
  <c r="A4310" s="1"/>
  <c r="A4297"/>
  <c r="A4298" s="1"/>
  <c r="A4285"/>
  <c r="A4286" s="1"/>
  <c r="A4273"/>
  <c r="A4275" s="1"/>
  <c r="A4261"/>
  <c r="A4262" s="1"/>
  <c r="A4249"/>
  <c r="A4250" s="1"/>
  <c r="A4237"/>
  <c r="A4238" s="1"/>
  <c r="A4225"/>
  <c r="A4226" s="1"/>
  <c r="A4213"/>
  <c r="A4214" s="1"/>
  <c r="A4201"/>
  <c r="A4202" s="1"/>
  <c r="A4189"/>
  <c r="A4190" s="1"/>
  <c r="A4177"/>
  <c r="A4178" s="1"/>
  <c r="A4165"/>
  <c r="A4166" s="1"/>
  <c r="A4153"/>
  <c r="A4154" s="1"/>
  <c r="A4141"/>
  <c r="A4142" s="1"/>
  <c r="A4129"/>
  <c r="A4130" s="1"/>
  <c r="A4117"/>
  <c r="A4118" s="1"/>
  <c r="A4105"/>
  <c r="A4106" s="1"/>
  <c r="A4093"/>
  <c r="A4094" s="1"/>
  <c r="A4081"/>
  <c r="A4082" s="1"/>
  <c r="A4069"/>
  <c r="A4071" s="1"/>
  <c r="A4057"/>
  <c r="A4058" s="1"/>
  <c r="A4045"/>
  <c r="A4046" s="1"/>
  <c r="A4033"/>
  <c r="A4034" s="1"/>
  <c r="A4021"/>
  <c r="A4022" s="1"/>
  <c r="A4009"/>
  <c r="A4010" s="1"/>
  <c r="A3997"/>
  <c r="A3998" s="1"/>
  <c r="A3985"/>
  <c r="A3986" s="1"/>
  <c r="A3973"/>
  <c r="A3974" s="1"/>
  <c r="A3961"/>
  <c r="A3962" s="1"/>
  <c r="A3949"/>
  <c r="A3950" s="1"/>
  <c r="A3937"/>
  <c r="A3938" s="1"/>
  <c r="A3925"/>
  <c r="A3926" s="1"/>
  <c r="A3913"/>
  <c r="A3914" s="1"/>
  <c r="A3901"/>
  <c r="A3902" s="1"/>
  <c r="A3889"/>
  <c r="A3890" s="1"/>
  <c r="A3877"/>
  <c r="A3878" s="1"/>
  <c r="A3865"/>
  <c r="A3866" s="1"/>
  <c r="A3853"/>
  <c r="A3854" s="1"/>
  <c r="A3841"/>
  <c r="A3842" s="1"/>
  <c r="A3829"/>
  <c r="A3830" s="1"/>
  <c r="A3817"/>
  <c r="A3818" s="1"/>
  <c r="A3805"/>
  <c r="A3806" s="1"/>
  <c r="A3793"/>
  <c r="A3794" s="1"/>
  <c r="A3781"/>
  <c r="A3782" s="1"/>
  <c r="A3769"/>
  <c r="A3770" s="1"/>
  <c r="A3757"/>
  <c r="A3758" s="1"/>
  <c r="A3745"/>
  <c r="A3746" s="1"/>
  <c r="A3733"/>
  <c r="A3734" s="1"/>
  <c r="A3721"/>
  <c r="A3722" s="1"/>
  <c r="A3709"/>
  <c r="A3710" s="1"/>
  <c r="A3697"/>
  <c r="A3699" s="1"/>
  <c r="A3685"/>
  <c r="A3686" s="1"/>
  <c r="A3673"/>
  <c r="A3674" s="1"/>
  <c r="A3661"/>
  <c r="A3662" s="1"/>
  <c r="A3649"/>
  <c r="A3650" s="1"/>
  <c r="A3637"/>
  <c r="A3638" s="1"/>
  <c r="A3625"/>
  <c r="A3626" s="1"/>
  <c r="A3613"/>
  <c r="A3614" s="1"/>
  <c r="A3601"/>
  <c r="A3602" s="1"/>
  <c r="A3589"/>
  <c r="A3590" s="1"/>
  <c r="A3577"/>
  <c r="A3578" s="1"/>
  <c r="A3565"/>
  <c r="A3566" s="1"/>
  <c r="A3553"/>
  <c r="A3554" s="1"/>
  <c r="A3541"/>
  <c r="A3542" s="1"/>
  <c r="A3529"/>
  <c r="A3530" s="1"/>
  <c r="A3517"/>
  <c r="A3518" s="1"/>
  <c r="A3505"/>
  <c r="A3506" s="1"/>
  <c r="A3493"/>
  <c r="A3494" s="1"/>
  <c r="A3481"/>
  <c r="A3482" s="1"/>
  <c r="A3469"/>
  <c r="A3470" s="1"/>
  <c r="A3457"/>
  <c r="A3458" s="1"/>
  <c r="A3445"/>
  <c r="A3446" s="1"/>
  <c r="A3433"/>
  <c r="A3434" s="1"/>
  <c r="A3421"/>
  <c r="A3422" s="1"/>
  <c r="A3409"/>
  <c r="A3410" s="1"/>
  <c r="A3397"/>
  <c r="A3398" s="1"/>
  <c r="A3385"/>
  <c r="A3387" s="1"/>
  <c r="A3373"/>
  <c r="A3374" s="1"/>
  <c r="A3361"/>
  <c r="A3362" s="1"/>
  <c r="A3349"/>
  <c r="A3350" s="1"/>
  <c r="A3337"/>
  <c r="A3338" s="1"/>
  <c r="A3325"/>
  <c r="A3326" s="1"/>
  <c r="A3313"/>
  <c r="A3314" s="1"/>
  <c r="A3301"/>
  <c r="A3302" s="1"/>
  <c r="A3289"/>
  <c r="A3290" s="1"/>
  <c r="A3277"/>
  <c r="A3278" s="1"/>
  <c r="A3265"/>
  <c r="A3266" s="1"/>
  <c r="A3253"/>
  <c r="A3254" s="1"/>
  <c r="A3241"/>
  <c r="A3242" s="1"/>
  <c r="A3229"/>
  <c r="A3230" s="1"/>
  <c r="A3217"/>
  <c r="A3218" s="1"/>
  <c r="A3205"/>
  <c r="A3206" s="1"/>
  <c r="A3193"/>
  <c r="A3194" s="1"/>
  <c r="A3181"/>
  <c r="A3182" s="1"/>
  <c r="A3169"/>
  <c r="A3170" s="1"/>
  <c r="A3157"/>
  <c r="A3158" s="1"/>
  <c r="A3145"/>
  <c r="A3146" s="1"/>
  <c r="A3133"/>
  <c r="A3134" s="1"/>
  <c r="A3121"/>
  <c r="A3122" s="1"/>
  <c r="A3109"/>
  <c r="A3110" s="1"/>
  <c r="A3097"/>
  <c r="A3098" s="1"/>
  <c r="A3085"/>
  <c r="A3086" s="1"/>
  <c r="A3073"/>
  <c r="A3074" s="1"/>
  <c r="A3061"/>
  <c r="A3062" s="1"/>
  <c r="A3049"/>
  <c r="A3050" s="1"/>
  <c r="A3037"/>
  <c r="A3038" s="1"/>
  <c r="A3025"/>
  <c r="A3026" s="1"/>
  <c r="A3013"/>
  <c r="A3014" s="1"/>
  <c r="A3001"/>
  <c r="A3002" s="1"/>
  <c r="A2989"/>
  <c r="A2990" s="1"/>
  <c r="A2977"/>
  <c r="A2978" s="1"/>
  <c r="A2965"/>
  <c r="A2966" s="1"/>
  <c r="A2953"/>
  <c r="A2954" s="1"/>
  <c r="A2941"/>
  <c r="A2942" s="1"/>
  <c r="A2929"/>
  <c r="A2930" s="1"/>
  <c r="A2917"/>
  <c r="A2918" s="1"/>
  <c r="A2905"/>
  <c r="A2907" s="1"/>
  <c r="A2893"/>
  <c r="A2894" s="1"/>
  <c r="A2881"/>
  <c r="A2882" s="1"/>
  <c r="A2869"/>
  <c r="A2870" s="1"/>
  <c r="A2857"/>
  <c r="A2858" s="1"/>
  <c r="A2845"/>
  <c r="A2846" s="1"/>
  <c r="A2833"/>
  <c r="A2834" s="1"/>
  <c r="A2821"/>
  <c r="A2822" s="1"/>
  <c r="A2809"/>
  <c r="A2810" s="1"/>
  <c r="A2797"/>
  <c r="A2798" s="1"/>
  <c r="A2785"/>
  <c r="A2786" s="1"/>
  <c r="A2773"/>
  <c r="A2774" s="1"/>
  <c r="A2761"/>
  <c r="A2762" s="1"/>
  <c r="A2749"/>
  <c r="A2750" s="1"/>
  <c r="A2737"/>
  <c r="A2738" s="1"/>
  <c r="A2725"/>
  <c r="A2726" s="1"/>
  <c r="A2713"/>
  <c r="A2714" s="1"/>
  <c r="A2701"/>
  <c r="A2702" s="1"/>
  <c r="A2689"/>
  <c r="A2690" s="1"/>
  <c r="A2677"/>
  <c r="A2678" s="1"/>
  <c r="A2665"/>
  <c r="A2666" s="1"/>
  <c r="A2653"/>
  <c r="A2654" s="1"/>
  <c r="A2641"/>
  <c r="A2642" s="1"/>
  <c r="A2629"/>
  <c r="A2630" s="1"/>
  <c r="A2617"/>
  <c r="A2618" s="1"/>
  <c r="A2605"/>
  <c r="A2606" s="1"/>
  <c r="A2593"/>
  <c r="A2594" s="1"/>
  <c r="A2581"/>
  <c r="A2582" s="1"/>
  <c r="A2569"/>
  <c r="A2570" s="1"/>
  <c r="A2557"/>
  <c r="A2558" s="1"/>
  <c r="A2545"/>
  <c r="A2546" s="1"/>
  <c r="A2533"/>
  <c r="A2534" s="1"/>
  <c r="A2521"/>
  <c r="A2522" s="1"/>
  <c r="A2509"/>
  <c r="A2510" s="1"/>
  <c r="A2497"/>
  <c r="A2498" s="1"/>
  <c r="A2485"/>
  <c r="A2486" s="1"/>
  <c r="A2473"/>
  <c r="A2474" s="1"/>
  <c r="A2461"/>
  <c r="A2462" s="1"/>
  <c r="A2449"/>
  <c r="A2450" s="1"/>
  <c r="A2437"/>
  <c r="A2438" s="1"/>
  <c r="A2425"/>
  <c r="A2426" s="1"/>
  <c r="A2413"/>
  <c r="A2414" s="1"/>
  <c r="A2401"/>
  <c r="A2402" s="1"/>
  <c r="A2389"/>
  <c r="A2390" s="1"/>
  <c r="A2377"/>
  <c r="A2378" s="1"/>
  <c r="A2365"/>
  <c r="A2366" s="1"/>
  <c r="A2353"/>
  <c r="A2354" s="1"/>
  <c r="A2341"/>
  <c r="A2342" s="1"/>
  <c r="A2329"/>
  <c r="A2330" s="1"/>
  <c r="A2317"/>
  <c r="A2318" s="1"/>
  <c r="A2305"/>
  <c r="A2306" s="1"/>
  <c r="A2293"/>
  <c r="A2294" s="1"/>
  <c r="A2281"/>
  <c r="A2282" s="1"/>
  <c r="A2269"/>
  <c r="A2270" s="1"/>
  <c r="A2257"/>
  <c r="A2258" s="1"/>
  <c r="A2245"/>
  <c r="A2246" s="1"/>
  <c r="A2233"/>
  <c r="A2234" s="1"/>
  <c r="A2221"/>
  <c r="A2222" s="1"/>
  <c r="A2209"/>
  <c r="A2210" s="1"/>
  <c r="A2197"/>
  <c r="A2198" s="1"/>
  <c r="A2185"/>
  <c r="A2186" s="1"/>
  <c r="A2173"/>
  <c r="A2174" s="1"/>
  <c r="A2161"/>
  <c r="A2162" s="1"/>
  <c r="A2149"/>
  <c r="A2150" s="1"/>
  <c r="A2137"/>
  <c r="A2138" s="1"/>
  <c r="A2125"/>
  <c r="A2126" s="1"/>
  <c r="A2113"/>
  <c r="A2114" s="1"/>
  <c r="A2101"/>
  <c r="A2102" s="1"/>
  <c r="A2089"/>
  <c r="A2090" s="1"/>
  <c r="A2077"/>
  <c r="A2078" s="1"/>
  <c r="A2065"/>
  <c r="A2066" s="1"/>
  <c r="A2053"/>
  <c r="A2054" s="1"/>
  <c r="A2041"/>
  <c r="A2042" s="1"/>
  <c r="A2029"/>
  <c r="A2030" s="1"/>
  <c r="A2017"/>
  <c r="A2018" s="1"/>
  <c r="A2005"/>
  <c r="A2006" s="1"/>
  <c r="A1993"/>
  <c r="A1994" s="1"/>
  <c r="A1981"/>
  <c r="A1982" s="1"/>
  <c r="A1969"/>
  <c r="A1970" s="1"/>
  <c r="A1957"/>
  <c r="A1958" s="1"/>
  <c r="A1945"/>
  <c r="A1946" s="1"/>
  <c r="A1933"/>
  <c r="A1934" s="1"/>
  <c r="A1921"/>
  <c r="A1922" s="1"/>
  <c r="A1909"/>
  <c r="A1910" s="1"/>
  <c r="A1897"/>
  <c r="A1898" s="1"/>
  <c r="A1885"/>
  <c r="A1886" s="1"/>
  <c r="A1873"/>
  <c r="A1874" s="1"/>
  <c r="A1861"/>
  <c r="A1862" s="1"/>
  <c r="A1849"/>
  <c r="A1850" s="1"/>
  <c r="A1837"/>
  <c r="A1838" s="1"/>
  <c r="A1825"/>
  <c r="A1826" s="1"/>
  <c r="A1813"/>
  <c r="A1814" s="1"/>
  <c r="A1801"/>
  <c r="A1802" s="1"/>
  <c r="A1789"/>
  <c r="A1790" s="1"/>
  <c r="A1777"/>
  <c r="A1778" s="1"/>
  <c r="A1765"/>
  <c r="A1766" s="1"/>
  <c r="A1753"/>
  <c r="A1754" s="1"/>
  <c r="A1741"/>
  <c r="A1742" s="1"/>
  <c r="A1729"/>
  <c r="A1730" s="1"/>
  <c r="A1717"/>
  <c r="A1718" s="1"/>
  <c r="A1705"/>
  <c r="A1706" s="1"/>
  <c r="A1693"/>
  <c r="A1694" s="1"/>
  <c r="A1681"/>
  <c r="A1682" s="1"/>
  <c r="A1669"/>
  <c r="A1670" s="1"/>
  <c r="A1657"/>
  <c r="A1658" s="1"/>
  <c r="A1645"/>
  <c r="A1646" s="1"/>
  <c r="A1633"/>
  <c r="A1634" s="1"/>
  <c r="A1621"/>
  <c r="A1622" s="1"/>
  <c r="A1609"/>
  <c r="A1610" s="1"/>
  <c r="A1597"/>
  <c r="A1598" s="1"/>
  <c r="A1585"/>
  <c r="A1586" s="1"/>
  <c r="A1573"/>
  <c r="A1574" s="1"/>
  <c r="A1561"/>
  <c r="A1562" s="1"/>
  <c r="A1549"/>
  <c r="A1550" s="1"/>
  <c r="A1537"/>
  <c r="A1538" s="1"/>
  <c r="A1525"/>
  <c r="A1526" s="1"/>
  <c r="A1513"/>
  <c r="A1514" s="1"/>
  <c r="A1501"/>
  <c r="A1502" s="1"/>
  <c r="A1489"/>
  <c r="A1490" s="1"/>
  <c r="A1477"/>
  <c r="A1478" s="1"/>
  <c r="A1465"/>
  <c r="A1466" s="1"/>
  <c r="A1453"/>
  <c r="A1454" s="1"/>
  <c r="A1441"/>
  <c r="A1442" s="1"/>
  <c r="A1429"/>
  <c r="A1430" s="1"/>
  <c r="A1417"/>
  <c r="A1418" s="1"/>
  <c r="A1405"/>
  <c r="A1406" s="1"/>
  <c r="A1393"/>
  <c r="A1394" s="1"/>
  <c r="A1381"/>
  <c r="A1382" s="1"/>
  <c r="A1369"/>
  <c r="A1370" s="1"/>
  <c r="A1357"/>
  <c r="A1358" s="1"/>
  <c r="A1345"/>
  <c r="A1346" s="1"/>
  <c r="A1333"/>
  <c r="A1334" s="1"/>
  <c r="A1321"/>
  <c r="A1322" s="1"/>
  <c r="A1309"/>
  <c r="A1310" s="1"/>
  <c r="A1297"/>
  <c r="A1298" s="1"/>
  <c r="A1285"/>
  <c r="A1287" s="1"/>
  <c r="A1273"/>
  <c r="A1274" s="1"/>
  <c r="A1261"/>
  <c r="A1262" s="1"/>
  <c r="A1249"/>
  <c r="A1250" s="1"/>
  <c r="A1237"/>
  <c r="A1238" s="1"/>
  <c r="A1225"/>
  <c r="A1226" s="1"/>
  <c r="A1213"/>
  <c r="A1214" s="1"/>
  <c r="A1201"/>
  <c r="A1202" s="1"/>
  <c r="A1189"/>
  <c r="A1190" s="1"/>
  <c r="A1177"/>
  <c r="A1178" s="1"/>
  <c r="A1165"/>
  <c r="A1166" s="1"/>
  <c r="A1153"/>
  <c r="A1154" s="1"/>
  <c r="A1141"/>
  <c r="A1142" s="1"/>
  <c r="A1129"/>
  <c r="A1130" s="1"/>
  <c r="A1117"/>
  <c r="A1118" s="1"/>
  <c r="A1105"/>
  <c r="A1106" s="1"/>
  <c r="A1093"/>
  <c r="A1094" s="1"/>
  <c r="A1081"/>
  <c r="A1082" s="1"/>
  <c r="A1069"/>
  <c r="A1070" s="1"/>
  <c r="A1057"/>
  <c r="A1058" s="1"/>
  <c r="A1045"/>
  <c r="A1046" s="1"/>
  <c r="A1033"/>
  <c r="A1034" s="1"/>
  <c r="A1021"/>
  <c r="A1022" s="1"/>
  <c r="A1009"/>
  <c r="A1010" s="1"/>
  <c r="A997"/>
  <c r="A998" s="1"/>
  <c r="A985"/>
  <c r="A986" s="1"/>
  <c r="A973"/>
  <c r="A974" s="1"/>
  <c r="A961"/>
  <c r="A962" s="1"/>
  <c r="A949"/>
  <c r="A950" s="1"/>
  <c r="A937"/>
  <c r="A938" s="1"/>
  <c r="A925"/>
  <c r="A926" s="1"/>
  <c r="A913"/>
  <c r="A914" s="1"/>
  <c r="A901"/>
  <c r="A902" s="1"/>
  <c r="A889"/>
  <c r="A890" s="1"/>
  <c r="A877"/>
  <c r="A878" s="1"/>
  <c r="A865"/>
  <c r="A866" s="1"/>
  <c r="A853"/>
  <c r="A854" s="1"/>
  <c r="A841"/>
  <c r="A842" s="1"/>
  <c r="A829"/>
  <c r="A830" s="1"/>
  <c r="A817"/>
  <c r="A818" s="1"/>
  <c r="A805"/>
  <c r="A806" s="1"/>
  <c r="A793"/>
  <c r="A794" s="1"/>
  <c r="A781"/>
  <c r="A782" s="1"/>
  <c r="A769"/>
  <c r="A770" s="1"/>
  <c r="A757"/>
  <c r="A758" s="1"/>
  <c r="A745"/>
  <c r="A746" s="1"/>
  <c r="A733"/>
  <c r="A734" s="1"/>
  <c r="A721"/>
  <c r="A722" s="1"/>
  <c r="A709"/>
  <c r="A710" s="1"/>
  <c r="A697"/>
  <c r="A698" s="1"/>
  <c r="A685"/>
  <c r="A686" s="1"/>
  <c r="A673"/>
  <c r="A674" s="1"/>
  <c r="A661"/>
  <c r="A662" s="1"/>
  <c r="A649"/>
  <c r="A650" s="1"/>
  <c r="A637"/>
  <c r="A638" s="1"/>
  <c r="A625"/>
  <c r="A626" s="1"/>
  <c r="A613"/>
  <c r="A614" s="1"/>
  <c r="A601"/>
  <c r="A602" s="1"/>
  <c r="A589"/>
  <c r="A590" s="1"/>
  <c r="A577"/>
  <c r="A578" s="1"/>
  <c r="A565"/>
  <c r="A566" s="1"/>
  <c r="A553"/>
  <c r="A555" s="1"/>
  <c r="A541"/>
  <c r="A542" s="1"/>
  <c r="A529"/>
  <c r="A530" s="1"/>
  <c r="A517"/>
  <c r="A518" s="1"/>
  <c r="A505"/>
  <c r="A506" s="1"/>
  <c r="A493"/>
  <c r="A494" s="1"/>
  <c r="A481"/>
  <c r="A482" s="1"/>
  <c r="A469"/>
  <c r="A470" s="1"/>
  <c r="A457"/>
  <c r="A458" s="1"/>
  <c r="A445"/>
  <c r="A446" s="1"/>
  <c r="A433"/>
  <c r="A434" s="1"/>
  <c r="A421"/>
  <c r="A422" s="1"/>
  <c r="A409"/>
  <c r="A410" s="1"/>
  <c r="A397"/>
  <c r="A398" s="1"/>
  <c r="A385"/>
  <c r="A386" s="1"/>
  <c r="A373"/>
  <c r="A374" s="1"/>
  <c r="A361"/>
  <c r="A362" s="1"/>
  <c r="A349"/>
  <c r="A350" s="1"/>
  <c r="A337"/>
  <c r="A338" s="1"/>
  <c r="A325"/>
  <c r="A326" s="1"/>
  <c r="A313"/>
  <c r="A314" s="1"/>
  <c r="A301"/>
  <c r="A302" s="1"/>
  <c r="A289"/>
  <c r="A291" s="1"/>
  <c r="A277"/>
  <c r="A278" s="1"/>
  <c r="A265"/>
  <c r="A266" s="1"/>
  <c r="A253"/>
  <c r="A254" s="1"/>
  <c r="A241"/>
  <c r="A242" s="1"/>
  <c r="A229"/>
  <c r="A230" s="1"/>
  <c r="A217"/>
  <c r="A218" s="1"/>
  <c r="A205"/>
  <c r="A206" s="1"/>
  <c r="A193"/>
  <c r="A194" s="1"/>
  <c r="A181"/>
  <c r="A182" s="1"/>
  <c r="A169"/>
  <c r="A170" s="1"/>
  <c r="A157"/>
  <c r="A158" s="1"/>
  <c r="A145"/>
  <c r="A146" s="1"/>
  <c r="A133"/>
  <c r="A134" s="1"/>
  <c r="A121"/>
  <c r="A122" s="1"/>
  <c r="A109"/>
  <c r="A110" s="1"/>
  <c r="A97"/>
  <c r="A98" s="1"/>
  <c r="A85"/>
  <c r="A86" s="1"/>
  <c r="A73"/>
  <c r="A75" s="1"/>
  <c r="A61"/>
  <c r="A62" s="1"/>
  <c r="A49"/>
  <c r="A50" s="1"/>
  <c r="A37"/>
  <c r="A38" s="1"/>
  <c r="A25"/>
  <c r="A26" s="1"/>
  <c r="A13"/>
  <c r="A14" s="1"/>
  <c r="A1"/>
  <c r="A2" s="1"/>
  <c r="A7680" l="1"/>
  <c r="A7679"/>
  <c r="A7678"/>
  <c r="A7677"/>
  <c r="A7676"/>
  <c r="A7675"/>
  <c r="A7674"/>
  <c r="A7673"/>
  <c r="A7672"/>
  <c r="A7671"/>
  <c r="A7659"/>
  <c r="A7668"/>
  <c r="A7667"/>
  <c r="A7666"/>
  <c r="A7665"/>
  <c r="A7664"/>
  <c r="A7663"/>
  <c r="A7662"/>
  <c r="A7661"/>
  <c r="A7660"/>
  <c r="A7656"/>
  <c r="A7655"/>
  <c r="A7654"/>
  <c r="A7653"/>
  <c r="A7652"/>
  <c r="A7651"/>
  <c r="A7650"/>
  <c r="A7649"/>
  <c r="A7648"/>
  <c r="A7647"/>
  <c r="A7644"/>
  <c r="A7643"/>
  <c r="A7634"/>
  <c r="A7642"/>
  <c r="A7641"/>
  <c r="A7640"/>
  <c r="A7639"/>
  <c r="A7638"/>
  <c r="A7637"/>
  <c r="A7636"/>
  <c r="A7632"/>
  <c r="A7631"/>
  <c r="A7630"/>
  <c r="A7629"/>
  <c r="A7628"/>
  <c r="A7627"/>
  <c r="A7626"/>
  <c r="A7625"/>
  <c r="A7624"/>
  <c r="A7623"/>
  <c r="A7620"/>
  <c r="A7619"/>
  <c r="A7618"/>
  <c r="A7617"/>
  <c r="A7616"/>
  <c r="A7615"/>
  <c r="A7614"/>
  <c r="A7613"/>
  <c r="A7612"/>
  <c r="A7611"/>
  <c r="A7608"/>
  <c r="A7607"/>
  <c r="A7606"/>
  <c r="A7605"/>
  <c r="A7604"/>
  <c r="A7603"/>
  <c r="A7602"/>
  <c r="A7601"/>
  <c r="A7600"/>
  <c r="A7599"/>
  <c r="A7596"/>
  <c r="A7595"/>
  <c r="A7594"/>
  <c r="A7593"/>
  <c r="A7592"/>
  <c r="A7591"/>
  <c r="A7590"/>
  <c r="A7589"/>
  <c r="A7588"/>
  <c r="A7587"/>
  <c r="A7575"/>
  <c r="A7584"/>
  <c r="A7583"/>
  <c r="A7582"/>
  <c r="A7581"/>
  <c r="A7580"/>
  <c r="A7579"/>
  <c r="A7578"/>
  <c r="A7577"/>
  <c r="A7576"/>
  <c r="A7572"/>
  <c r="A7571"/>
  <c r="A7570"/>
  <c r="A7569"/>
  <c r="A7568"/>
  <c r="A7567"/>
  <c r="A7566"/>
  <c r="A7565"/>
  <c r="A7564"/>
  <c r="A7563"/>
  <c r="A7560"/>
  <c r="A7559"/>
  <c r="A7558"/>
  <c r="A7557"/>
  <c r="A7556"/>
  <c r="A7555"/>
  <c r="A7554"/>
  <c r="A7553"/>
  <c r="A7552"/>
  <c r="A7551"/>
  <c r="A7538"/>
  <c r="A7548"/>
  <c r="A7547"/>
  <c r="A7546"/>
  <c r="A7545"/>
  <c r="A7544"/>
  <c r="A7543"/>
  <c r="A7542"/>
  <c r="A7541"/>
  <c r="A7540"/>
  <c r="A7536"/>
  <c r="A7535"/>
  <c r="A7534"/>
  <c r="A7533"/>
  <c r="A7532"/>
  <c r="A7531"/>
  <c r="A7530"/>
  <c r="A7529"/>
  <c r="A7528"/>
  <c r="A7527"/>
  <c r="A7519"/>
  <c r="A7524"/>
  <c r="A7523"/>
  <c r="A7522"/>
  <c r="A7521"/>
  <c r="A7520"/>
  <c r="A7518"/>
  <c r="A7517"/>
  <c r="A7516"/>
  <c r="A7515"/>
  <c r="A7512"/>
  <c r="A7511"/>
  <c r="A7510"/>
  <c r="A7509"/>
  <c r="A7508"/>
  <c r="A7504"/>
  <c r="A7507"/>
  <c r="A7506"/>
  <c r="A7505"/>
  <c r="A7503"/>
  <c r="A7500"/>
  <c r="A7499"/>
  <c r="A7498"/>
  <c r="A7497"/>
  <c r="A7496"/>
  <c r="A7495"/>
  <c r="A7494"/>
  <c r="A7493"/>
  <c r="A7492"/>
  <c r="A7491"/>
  <c r="A7488"/>
  <c r="A7487"/>
  <c r="A7486"/>
  <c r="A7485"/>
  <c r="A7484"/>
  <c r="A7483"/>
  <c r="A7482"/>
  <c r="A7481"/>
  <c r="A7480"/>
  <c r="A7479"/>
  <c r="A7476"/>
  <c r="A7475"/>
  <c r="A7474"/>
  <c r="A7473"/>
  <c r="A7472"/>
  <c r="A7471"/>
  <c r="A7470"/>
  <c r="A7469"/>
  <c r="A7468"/>
  <c r="A7467"/>
  <c r="A7464"/>
  <c r="A7463"/>
  <c r="A7462"/>
  <c r="A7461"/>
  <c r="A7460"/>
  <c r="A7459"/>
  <c r="A7458"/>
  <c r="A7457"/>
  <c r="A7456"/>
  <c r="A7455"/>
  <c r="A7452"/>
  <c r="A7451"/>
  <c r="A7450"/>
  <c r="A7449"/>
  <c r="A7448"/>
  <c r="A7447"/>
  <c r="A7446"/>
  <c r="A7445"/>
  <c r="A7444"/>
  <c r="A7443"/>
  <c r="A7440"/>
  <c r="A7439"/>
  <c r="A7438"/>
  <c r="A7437"/>
  <c r="A7436"/>
  <c r="A7431"/>
  <c r="A7435"/>
  <c r="A7434"/>
  <c r="A7433"/>
  <c r="A7432"/>
  <c r="A7428"/>
  <c r="A7427"/>
  <c r="A7426"/>
  <c r="A7425"/>
  <c r="A7424"/>
  <c r="A7423"/>
  <c r="A7422"/>
  <c r="A7421"/>
  <c r="A7420"/>
  <c r="A7419"/>
  <c r="A7416"/>
  <c r="A7415"/>
  <c r="A7414"/>
  <c r="A7413"/>
  <c r="A7412"/>
  <c r="A7411"/>
  <c r="A7410"/>
  <c r="A7409"/>
  <c r="A7408"/>
  <c r="A7407"/>
  <c r="A7404"/>
  <c r="A7403"/>
  <c r="A7402"/>
  <c r="A7401"/>
  <c r="A7400"/>
  <c r="A7399"/>
  <c r="A7398"/>
  <c r="A7397"/>
  <c r="A7396"/>
  <c r="A7395"/>
  <c r="A7392"/>
  <c r="A7391"/>
  <c r="A7390"/>
  <c r="A7389"/>
  <c r="A7388"/>
  <c r="A7387"/>
  <c r="A7386"/>
  <c r="A7385"/>
  <c r="A7384"/>
  <c r="A7383"/>
  <c r="A7380"/>
  <c r="A7379"/>
  <c r="A7378"/>
  <c r="A7377"/>
  <c r="A7376"/>
  <c r="A7375"/>
  <c r="A7374"/>
  <c r="A7373"/>
  <c r="A7372"/>
  <c r="A7371"/>
  <c r="A7368"/>
  <c r="A7367"/>
  <c r="A7366"/>
  <c r="A7365"/>
  <c r="A7364"/>
  <c r="A7363"/>
  <c r="A7362"/>
  <c r="A7361"/>
  <c r="A7360"/>
  <c r="A7359"/>
  <c r="A7356"/>
  <c r="A7355"/>
  <c r="A7354"/>
  <c r="A7353"/>
  <c r="A7352"/>
  <c r="A7351"/>
  <c r="A7350"/>
  <c r="A7349"/>
  <c r="A7348"/>
  <c r="A7347"/>
  <c r="A7344"/>
  <c r="A7343"/>
  <c r="A7342"/>
  <c r="A7341"/>
  <c r="A7340"/>
  <c r="A7339"/>
  <c r="A7338"/>
  <c r="A7337"/>
  <c r="A7336"/>
  <c r="A7335"/>
  <c r="A7332"/>
  <c r="A7331"/>
  <c r="A7330"/>
  <c r="A7329"/>
  <c r="A7328"/>
  <c r="A7327"/>
  <c r="A7326"/>
  <c r="A7325"/>
  <c r="A7324"/>
  <c r="A7323"/>
  <c r="A7320"/>
  <c r="A7319"/>
  <c r="A7318"/>
  <c r="A7317"/>
  <c r="A7316"/>
  <c r="A7315"/>
  <c r="A7314"/>
  <c r="A7313"/>
  <c r="A7312"/>
  <c r="A7311"/>
  <c r="A7308"/>
  <c r="A7307"/>
  <c r="A7306"/>
  <c r="A7305"/>
  <c r="A7304"/>
  <c r="A7303"/>
  <c r="A7302"/>
  <c r="A7301"/>
  <c r="A7300"/>
  <c r="A7299"/>
  <c r="A7296"/>
  <c r="A7295"/>
  <c r="A7294"/>
  <c r="A7293"/>
  <c r="A7292"/>
  <c r="A7291"/>
  <c r="A7290"/>
  <c r="A7289"/>
  <c r="A7288"/>
  <c r="A7287"/>
  <c r="A7281"/>
  <c r="A7284"/>
  <c r="A7283"/>
  <c r="A7282"/>
  <c r="A7280"/>
  <c r="A7279"/>
  <c r="A7278"/>
  <c r="A7277"/>
  <c r="A7276"/>
  <c r="A7275"/>
  <c r="A7272"/>
  <c r="A7271"/>
  <c r="A7270"/>
  <c r="A7269"/>
  <c r="A7268"/>
  <c r="A7267"/>
  <c r="A7266"/>
  <c r="A7265"/>
  <c r="A7264"/>
  <c r="A7263"/>
  <c r="A7260"/>
  <c r="A7259"/>
  <c r="A7258"/>
  <c r="A7257"/>
  <c r="A7256"/>
  <c r="A7255"/>
  <c r="A7254"/>
  <c r="A7253"/>
  <c r="A7252"/>
  <c r="A7251"/>
  <c r="A7248"/>
  <c r="A7247"/>
  <c r="A7246"/>
  <c r="A7245"/>
  <c r="A7244"/>
  <c r="A7243"/>
  <c r="A7242"/>
  <c r="A7241"/>
  <c r="A7240"/>
  <c r="A7239"/>
  <c r="A7236"/>
  <c r="A7235"/>
  <c r="A7234"/>
  <c r="A7233"/>
  <c r="A7232"/>
  <c r="A7231"/>
  <c r="A7230"/>
  <c r="A7229"/>
  <c r="A7228"/>
  <c r="A7227"/>
  <c r="A7224"/>
  <c r="A7223"/>
  <c r="A7222"/>
  <c r="A7221"/>
  <c r="A7220"/>
  <c r="A7219"/>
  <c r="A7218"/>
  <c r="A7217"/>
  <c r="A7216"/>
  <c r="A7215"/>
  <c r="A7212"/>
  <c r="A7211"/>
  <c r="A7210"/>
  <c r="A7209"/>
  <c r="A7208"/>
  <c r="A7207"/>
  <c r="A7206"/>
  <c r="A7205"/>
  <c r="A7204"/>
  <c r="A7203"/>
  <c r="A7200"/>
  <c r="A7199"/>
  <c r="A7198"/>
  <c r="A7197"/>
  <c r="A7196"/>
  <c r="A7195"/>
  <c r="A7194"/>
  <c r="A7193"/>
  <c r="A7192"/>
  <c r="A7191"/>
  <c r="A7188"/>
  <c r="A7187"/>
  <c r="A7186"/>
  <c r="A7185"/>
  <c r="A7184"/>
  <c r="A7183"/>
  <c r="A7182"/>
  <c r="A7181"/>
  <c r="A7180"/>
  <c r="A7179"/>
  <c r="A7176"/>
  <c r="A7175"/>
  <c r="A7174"/>
  <c r="A7173"/>
  <c r="A7172"/>
  <c r="A7171"/>
  <c r="A7170"/>
  <c r="A7169"/>
  <c r="A7168"/>
  <c r="A7167"/>
  <c r="A7157"/>
  <c r="A7164"/>
  <c r="A7163"/>
  <c r="A7162"/>
  <c r="A7161"/>
  <c r="A7160"/>
  <c r="A7159"/>
  <c r="A7158"/>
  <c r="A7156"/>
  <c r="A7155"/>
  <c r="A7152"/>
  <c r="A7151"/>
  <c r="A7150"/>
  <c r="A7149"/>
  <c r="A7148"/>
  <c r="A7147"/>
  <c r="A7146"/>
  <c r="A7145"/>
  <c r="A7144"/>
  <c r="A7143"/>
  <c r="A7140"/>
  <c r="A7139"/>
  <c r="A7138"/>
  <c r="A7137"/>
  <c r="A7136"/>
  <c r="A7135"/>
  <c r="A7134"/>
  <c r="A7133"/>
  <c r="A7132"/>
  <c r="A7131"/>
  <c r="A7128"/>
  <c r="A7127"/>
  <c r="A7126"/>
  <c r="A7125"/>
  <c r="A7124"/>
  <c r="A7123"/>
  <c r="A7122"/>
  <c r="A7121"/>
  <c r="A7120"/>
  <c r="A7119"/>
  <c r="A7116"/>
  <c r="A7115"/>
  <c r="A7114"/>
  <c r="A7113"/>
  <c r="A7112"/>
  <c r="A7111"/>
  <c r="A7110"/>
  <c r="A7109"/>
  <c r="A7108"/>
  <c r="A7107"/>
  <c r="A7104"/>
  <c r="A7103"/>
  <c r="A7102"/>
  <c r="A7101"/>
  <c r="A7100"/>
  <c r="A7099"/>
  <c r="A7098"/>
  <c r="A7097"/>
  <c r="A7096"/>
  <c r="A7095"/>
  <c r="A7092"/>
  <c r="A7091"/>
  <c r="A7090"/>
  <c r="A7089"/>
  <c r="A7088"/>
  <c r="A7087"/>
  <c r="A7086"/>
  <c r="A7085"/>
  <c r="A7084"/>
  <c r="A7083"/>
  <c r="A7080"/>
  <c r="A7079"/>
  <c r="A7078"/>
  <c r="A7077"/>
  <c r="A7076"/>
  <c r="A7075"/>
  <c r="A7074"/>
  <c r="A7073"/>
  <c r="A7072"/>
  <c r="A7071"/>
  <c r="A7068"/>
  <c r="A7067"/>
  <c r="A7066"/>
  <c r="A7065"/>
  <c r="A7064"/>
  <c r="A7063"/>
  <c r="A7062"/>
  <c r="A7061"/>
  <c r="A7060"/>
  <c r="A7059"/>
  <c r="A7056"/>
  <c r="A7055"/>
  <c r="A7054"/>
  <c r="A7053"/>
  <c r="A7052"/>
  <c r="A7051"/>
  <c r="A7050"/>
  <c r="A7049"/>
  <c r="A7048"/>
  <c r="A7047"/>
  <c r="A7044"/>
  <c r="A7043"/>
  <c r="A7042"/>
  <c r="A7041"/>
  <c r="A7040"/>
  <c r="A7039"/>
  <c r="A7038"/>
  <c r="A7037"/>
  <c r="A7036"/>
  <c r="A7035"/>
  <c r="A7032"/>
  <c r="A7031"/>
  <c r="A7030"/>
  <c r="A7029"/>
  <c r="A7028"/>
  <c r="A7027"/>
  <c r="A7026"/>
  <c r="A7025"/>
  <c r="A7024"/>
  <c r="A7023"/>
  <c r="A7020"/>
  <c r="A7019"/>
  <c r="A7018"/>
  <c r="A7017"/>
  <c r="A7016"/>
  <c r="A7015"/>
  <c r="A7014"/>
  <c r="A7013"/>
  <c r="A7012"/>
  <c r="A7011"/>
  <c r="A7008"/>
  <c r="A7007"/>
  <c r="A7006"/>
  <c r="A7005"/>
  <c r="A7004"/>
  <c r="A7003"/>
  <c r="A7002"/>
  <c r="A7001"/>
  <c r="A7000"/>
  <c r="A6999"/>
  <c r="A6996"/>
  <c r="A6995"/>
  <c r="A6994"/>
  <c r="A6993"/>
  <c r="A6992"/>
  <c r="A6991"/>
  <c r="A6990"/>
  <c r="A6989"/>
  <c r="A6988"/>
  <c r="A6987"/>
  <c r="A6984"/>
  <c r="A6983"/>
  <c r="A6982"/>
  <c r="A6981"/>
  <c r="A6980"/>
  <c r="A6979"/>
  <c r="A6978"/>
  <c r="A6977"/>
  <c r="A6976"/>
  <c r="A6975"/>
  <c r="A6972"/>
  <c r="A6971"/>
  <c r="A6970"/>
  <c r="A6969"/>
  <c r="A6968"/>
  <c r="A6967"/>
  <c r="A6966"/>
  <c r="A6965"/>
  <c r="A6964"/>
  <c r="A6963"/>
  <c r="A6957"/>
  <c r="A6960"/>
  <c r="A6959"/>
  <c r="A6958"/>
  <c r="A6956"/>
  <c r="A6955"/>
  <c r="A6954"/>
  <c r="A6953"/>
  <c r="A6952"/>
  <c r="A6951"/>
  <c r="A6948"/>
  <c r="A6947"/>
  <c r="A6946"/>
  <c r="A6945"/>
  <c r="A6944"/>
  <c r="A6943"/>
  <c r="A6942"/>
  <c r="A6941"/>
  <c r="A6940"/>
  <c r="A6939"/>
  <c r="A6936"/>
  <c r="A6935"/>
  <c r="A6934"/>
  <c r="A6933"/>
  <c r="A6932"/>
  <c r="A6931"/>
  <c r="A6930"/>
  <c r="A6929"/>
  <c r="A6928"/>
  <c r="A6927"/>
  <c r="A6924"/>
  <c r="A6923"/>
  <c r="A6922"/>
  <c r="A6921"/>
  <c r="A6920"/>
  <c r="A6919"/>
  <c r="A6918"/>
  <c r="A6917"/>
  <c r="A6916"/>
  <c r="A6915"/>
  <c r="A6912"/>
  <c r="A6911"/>
  <c r="A6910"/>
  <c r="A6909"/>
  <c r="A6908"/>
  <c r="A6907"/>
  <c r="A6906"/>
  <c r="A6905"/>
  <c r="A6904"/>
  <c r="A6903"/>
  <c r="A6900"/>
  <c r="A6899"/>
  <c r="A6898"/>
  <c r="A6897"/>
  <c r="A6896"/>
  <c r="A6895"/>
  <c r="A6894"/>
  <c r="A6893"/>
  <c r="A6892"/>
  <c r="A6891"/>
  <c r="A6888"/>
  <c r="A6887"/>
  <c r="A6886"/>
  <c r="A6885"/>
  <c r="A6884"/>
  <c r="A6883"/>
  <c r="A6882"/>
  <c r="A6881"/>
  <c r="A6880"/>
  <c r="A6879"/>
  <c r="A6876"/>
  <c r="A6875"/>
  <c r="A6874"/>
  <c r="A6873"/>
  <c r="A6872"/>
  <c r="A6871"/>
  <c r="A6870"/>
  <c r="A6869"/>
  <c r="A6868"/>
  <c r="A6867"/>
  <c r="A6864"/>
  <c r="A6863"/>
  <c r="A6862"/>
  <c r="A6861"/>
  <c r="A6860"/>
  <c r="A6859"/>
  <c r="A6858"/>
  <c r="A6857"/>
  <c r="A6856"/>
  <c r="A6855"/>
  <c r="A6852"/>
  <c r="A6851"/>
  <c r="A6850"/>
  <c r="A6849"/>
  <c r="A6848"/>
  <c r="A6847"/>
  <c r="A6846"/>
  <c r="A6845"/>
  <c r="A6844"/>
  <c r="A6843"/>
  <c r="A6840"/>
  <c r="A6839"/>
  <c r="A6838"/>
  <c r="A6837"/>
  <c r="A6836"/>
  <c r="A6835"/>
  <c r="A6834"/>
  <c r="A6833"/>
  <c r="A6832"/>
  <c r="A6831"/>
  <c r="A6828"/>
  <c r="A6827"/>
  <c r="A6826"/>
  <c r="A6825"/>
  <c r="A6824"/>
  <c r="A6823"/>
  <c r="A6822"/>
  <c r="A6821"/>
  <c r="A6820"/>
  <c r="A6819"/>
  <c r="A6816"/>
  <c r="A6815"/>
  <c r="A6814"/>
  <c r="A6813"/>
  <c r="A6812"/>
  <c r="A6811"/>
  <c r="A6810"/>
  <c r="A6809"/>
  <c r="A6808"/>
  <c r="A6807"/>
  <c r="A6804"/>
  <c r="A6803"/>
  <c r="A6802"/>
  <c r="A6801"/>
  <c r="A6800"/>
  <c r="A6799"/>
  <c r="A6798"/>
  <c r="A6797"/>
  <c r="A6796"/>
  <c r="A6795"/>
  <c r="A6792"/>
  <c r="A6791"/>
  <c r="A6790"/>
  <c r="A6789"/>
  <c r="A6788"/>
  <c r="A6787"/>
  <c r="A6786"/>
  <c r="A6785"/>
  <c r="A6784"/>
  <c r="A6783"/>
  <c r="A6780"/>
  <c r="A6779"/>
  <c r="A6778"/>
  <c r="A6777"/>
  <c r="A6776"/>
  <c r="A6775"/>
  <c r="A6774"/>
  <c r="A6773"/>
  <c r="A6772"/>
  <c r="A6771"/>
  <c r="A6768"/>
  <c r="A6767"/>
  <c r="A6766"/>
  <c r="A6765"/>
  <c r="A6764"/>
  <c r="A6763"/>
  <c r="A6762"/>
  <c r="A6761"/>
  <c r="A6760"/>
  <c r="A6759"/>
  <c r="A6756"/>
  <c r="A6755"/>
  <c r="A6754"/>
  <c r="A6753"/>
  <c r="A6752"/>
  <c r="A6751"/>
  <c r="A6750"/>
  <c r="A6749"/>
  <c r="A6748"/>
  <c r="A6747"/>
  <c r="A6744"/>
  <c r="A6743"/>
  <c r="A6742"/>
  <c r="A6741"/>
  <c r="A6740"/>
  <c r="A6739"/>
  <c r="A6738"/>
  <c r="A6737"/>
  <c r="A6736"/>
  <c r="A6735"/>
  <c r="A6732"/>
  <c r="A6731"/>
  <c r="A6730"/>
  <c r="A6729"/>
  <c r="A6728"/>
  <c r="A6727"/>
  <c r="A6726"/>
  <c r="A6725"/>
  <c r="A6724"/>
  <c r="A6723"/>
  <c r="A6720"/>
  <c r="A6719"/>
  <c r="A6718"/>
  <c r="A6717"/>
  <c r="A6716"/>
  <c r="A6715"/>
  <c r="A6714"/>
  <c r="A6713"/>
  <c r="A6712"/>
  <c r="A6711"/>
  <c r="A6708"/>
  <c r="A6707"/>
  <c r="A6706"/>
  <c r="A6705"/>
  <c r="A6704"/>
  <c r="A6703"/>
  <c r="A6702"/>
  <c r="A6701"/>
  <c r="A6700"/>
  <c r="A6699"/>
  <c r="A6687"/>
  <c r="A6696"/>
  <c r="A6695"/>
  <c r="A6694"/>
  <c r="A6693"/>
  <c r="A6692"/>
  <c r="A6691"/>
  <c r="A6690"/>
  <c r="A6689"/>
  <c r="A6688"/>
  <c r="A6684"/>
  <c r="A6683"/>
  <c r="A6682"/>
  <c r="A6681"/>
  <c r="A6680"/>
  <c r="A6679"/>
  <c r="A6678"/>
  <c r="A6677"/>
  <c r="A6676"/>
  <c r="A6675"/>
  <c r="A6672"/>
  <c r="A6671"/>
  <c r="A6670"/>
  <c r="A6669"/>
  <c r="A6668"/>
  <c r="A6667"/>
  <c r="A6666"/>
  <c r="A6665"/>
  <c r="A6664"/>
  <c r="A6663"/>
  <c r="A6660"/>
  <c r="A6659"/>
  <c r="A6658"/>
  <c r="A6657"/>
  <c r="A6656"/>
  <c r="A6655"/>
  <c r="A6654"/>
  <c r="A6653"/>
  <c r="A6652"/>
  <c r="A6651"/>
  <c r="A6648"/>
  <c r="A6647"/>
  <c r="A6646"/>
  <c r="A6645"/>
  <c r="A6644"/>
  <c r="A6643"/>
  <c r="A6642"/>
  <c r="A6641"/>
  <c r="A6640"/>
  <c r="A6639"/>
  <c r="A6631"/>
  <c r="A6636"/>
  <c r="A6635"/>
  <c r="A6634"/>
  <c r="A6633"/>
  <c r="A6632"/>
  <c r="A6630"/>
  <c r="A6629"/>
  <c r="A6628"/>
  <c r="A6627"/>
  <c r="A6624"/>
  <c r="A6623"/>
  <c r="A6622"/>
  <c r="A6621"/>
  <c r="A6620"/>
  <c r="A6619"/>
  <c r="A6618"/>
  <c r="A6617"/>
  <c r="A6616"/>
  <c r="A6615"/>
  <c r="A6612"/>
  <c r="A6611"/>
  <c r="A6610"/>
  <c r="A6609"/>
  <c r="A6608"/>
  <c r="A6607"/>
  <c r="A6606"/>
  <c r="A6605"/>
  <c r="A6604"/>
  <c r="A6603"/>
  <c r="A6600"/>
  <c r="A6599"/>
  <c r="A6598"/>
  <c r="A6597"/>
  <c r="A6596"/>
  <c r="A6595"/>
  <c r="A6594"/>
  <c r="A6593"/>
  <c r="A6592"/>
  <c r="A6591"/>
  <c r="A6588"/>
  <c r="A6587"/>
  <c r="A6586"/>
  <c r="A6585"/>
  <c r="A6584"/>
  <c r="A6583"/>
  <c r="A6582"/>
  <c r="A6581"/>
  <c r="A6580"/>
  <c r="A6579"/>
  <c r="A6576"/>
  <c r="A6575"/>
  <c r="A6574"/>
  <c r="A6573"/>
  <c r="A6572"/>
  <c r="A6571"/>
  <c r="A6570"/>
  <c r="A6569"/>
  <c r="A6568"/>
  <c r="A6567"/>
  <c r="A6564"/>
  <c r="A6563"/>
  <c r="A6562"/>
  <c r="A6561"/>
  <c r="A6560"/>
  <c r="A6559"/>
  <c r="A6558"/>
  <c r="A6557"/>
  <c r="A6556"/>
  <c r="A6555"/>
  <c r="A6552"/>
  <c r="A6551"/>
  <c r="A6550"/>
  <c r="A6549"/>
  <c r="A6548"/>
  <c r="A6547"/>
  <c r="A6546"/>
  <c r="A6545"/>
  <c r="A6544"/>
  <c r="A6543"/>
  <c r="A6540"/>
  <c r="A6539"/>
  <c r="A6538"/>
  <c r="A6537"/>
  <c r="A6536"/>
  <c r="A6535"/>
  <c r="A6534"/>
  <c r="A6533"/>
  <c r="A6532"/>
  <c r="A6531"/>
  <c r="A6528"/>
  <c r="A6527"/>
  <c r="A6526"/>
  <c r="A6525"/>
  <c r="A6524"/>
  <c r="A6523"/>
  <c r="A6522"/>
  <c r="A6521"/>
  <c r="A6520"/>
  <c r="A6519"/>
  <c r="A6516"/>
  <c r="A6515"/>
  <c r="A6514"/>
  <c r="A6513"/>
  <c r="A6512"/>
  <c r="A6511"/>
  <c r="A6510"/>
  <c r="A6509"/>
  <c r="A6508"/>
  <c r="A6507"/>
  <c r="A6504"/>
  <c r="A6503"/>
  <c r="A6502"/>
  <c r="A6501"/>
  <c r="A6500"/>
  <c r="A6499"/>
  <c r="A6498"/>
  <c r="A6497"/>
  <c r="A6496"/>
  <c r="A6495"/>
  <c r="A6492"/>
  <c r="A6491"/>
  <c r="A6490"/>
  <c r="A6489"/>
  <c r="A6488"/>
  <c r="A6487"/>
  <c r="A6486"/>
  <c r="A6485"/>
  <c r="A6484"/>
  <c r="A6483"/>
  <c r="A6480"/>
  <c r="A6479"/>
  <c r="A6478"/>
  <c r="A6477"/>
  <c r="A6476"/>
  <c r="A6475"/>
  <c r="A6474"/>
  <c r="A6473"/>
  <c r="A6472"/>
  <c r="A6471"/>
  <c r="A6468"/>
  <c r="A6467"/>
  <c r="A6466"/>
  <c r="A6465"/>
  <c r="A6464"/>
  <c r="A6463"/>
  <c r="A6462"/>
  <c r="A6461"/>
  <c r="A6460"/>
  <c r="A6459"/>
  <c r="A6456"/>
  <c r="A6455"/>
  <c r="A6454"/>
  <c r="A6453"/>
  <c r="A6452"/>
  <c r="A6451"/>
  <c r="A6450"/>
  <c r="A6449"/>
  <c r="A6448"/>
  <c r="A6447"/>
  <c r="A6444"/>
  <c r="A6443"/>
  <c r="A6442"/>
  <c r="A6441"/>
  <c r="A6440"/>
  <c r="A6439"/>
  <c r="A6438"/>
  <c r="A6437"/>
  <c r="A6436"/>
  <c r="A6435"/>
  <c r="A6432"/>
  <c r="A6431"/>
  <c r="A6430"/>
  <c r="A6429"/>
  <c r="A6428"/>
  <c r="A6427"/>
  <c r="A6426"/>
  <c r="A6425"/>
  <c r="A6424"/>
  <c r="A6423"/>
  <c r="A6420"/>
  <c r="A6419"/>
  <c r="A6418"/>
  <c r="A6417"/>
  <c r="A6416"/>
  <c r="A6415"/>
  <c r="A6414"/>
  <c r="A6413"/>
  <c r="A6412"/>
  <c r="A6411"/>
  <c r="A6408"/>
  <c r="A6407"/>
  <c r="A6406"/>
  <c r="A6405"/>
  <c r="A6404"/>
  <c r="A6403"/>
  <c r="A6402"/>
  <c r="A6401"/>
  <c r="A6400"/>
  <c r="A6399"/>
  <c r="A6396"/>
  <c r="A6395"/>
  <c r="A6394"/>
  <c r="A6393"/>
  <c r="A6392"/>
  <c r="A6391"/>
  <c r="A6390"/>
  <c r="A6389"/>
  <c r="A6388"/>
  <c r="A6387"/>
  <c r="A6384"/>
  <c r="A6383"/>
  <c r="A6382"/>
  <c r="A6381"/>
  <c r="A6380"/>
  <c r="A6379"/>
  <c r="A6378"/>
  <c r="A6377"/>
  <c r="A6376"/>
  <c r="A6375"/>
  <c r="A6372"/>
  <c r="A6371"/>
  <c r="A6370"/>
  <c r="A6369"/>
  <c r="A6368"/>
  <c r="A6367"/>
  <c r="A6366"/>
  <c r="A6365"/>
  <c r="A6364"/>
  <c r="A6363"/>
  <c r="A6360"/>
  <c r="A6359"/>
  <c r="A6358"/>
  <c r="A6357"/>
  <c r="A6356"/>
  <c r="A6355"/>
  <c r="A6354"/>
  <c r="A6353"/>
  <c r="A6352"/>
  <c r="A6351"/>
  <c r="A6348"/>
  <c r="A6347"/>
  <c r="A6346"/>
  <c r="A6345"/>
  <c r="A6344"/>
  <c r="A6343"/>
  <c r="A6342"/>
  <c r="A6341"/>
  <c r="A6340"/>
  <c r="A6339"/>
  <c r="A6336"/>
  <c r="A6335"/>
  <c r="A6334"/>
  <c r="A6333"/>
  <c r="A6332"/>
  <c r="A6331"/>
  <c r="A6330"/>
  <c r="A6329"/>
  <c r="A6328"/>
  <c r="A6327"/>
  <c r="A6324"/>
  <c r="A6323"/>
  <c r="A6322"/>
  <c r="A6321"/>
  <c r="A6320"/>
  <c r="A6319"/>
  <c r="A6318"/>
  <c r="A6317"/>
  <c r="A6316"/>
  <c r="A6315"/>
  <c r="A6312"/>
  <c r="A6311"/>
  <c r="A6310"/>
  <c r="A6309"/>
  <c r="A6308"/>
  <c r="A6307"/>
  <c r="A6306"/>
  <c r="A6305"/>
  <c r="A6304"/>
  <c r="A6303"/>
  <c r="A6300"/>
  <c r="A6299"/>
  <c r="A6298"/>
  <c r="A6297"/>
  <c r="A6296"/>
  <c r="A6295"/>
  <c r="A6294"/>
  <c r="A6293"/>
  <c r="A6292"/>
  <c r="A6291"/>
  <c r="A6287"/>
  <c r="A6288"/>
  <c r="A6286"/>
  <c r="A6285"/>
  <c r="A6284"/>
  <c r="A6283"/>
  <c r="A6282"/>
  <c r="A6281"/>
  <c r="A6280"/>
  <c r="A6279"/>
  <c r="A6276"/>
  <c r="A6275"/>
  <c r="A6274"/>
  <c r="A6273"/>
  <c r="A6272"/>
  <c r="A6271"/>
  <c r="A6270"/>
  <c r="A6269"/>
  <c r="A6268"/>
  <c r="A6267"/>
  <c r="A6264"/>
  <c r="A6263"/>
  <c r="A6262"/>
  <c r="A6261"/>
  <c r="A6260"/>
  <c r="A6259"/>
  <c r="A6258"/>
  <c r="A6255"/>
  <c r="A6257"/>
  <c r="A6256"/>
  <c r="A6252"/>
  <c r="A6251"/>
  <c r="A6250"/>
  <c r="A6249"/>
  <c r="A6248"/>
  <c r="A6247"/>
  <c r="A6246"/>
  <c r="A6245"/>
  <c r="A6244"/>
  <c r="A6243"/>
  <c r="A6240"/>
  <c r="A6239"/>
  <c r="A6238"/>
  <c r="A6237"/>
  <c r="A6236"/>
  <c r="A6235"/>
  <c r="A6234"/>
  <c r="A6233"/>
  <c r="A6232"/>
  <c r="A6230"/>
  <c r="A6228"/>
  <c r="A6227"/>
  <c r="A6226"/>
  <c r="A6225"/>
  <c r="A6224"/>
  <c r="A6223"/>
  <c r="A6222"/>
  <c r="A6221"/>
  <c r="A6220"/>
  <c r="A6219"/>
  <c r="A6216"/>
  <c r="A6215"/>
  <c r="A6214"/>
  <c r="A6213"/>
  <c r="A6212"/>
  <c r="A6211"/>
  <c r="A6210"/>
  <c r="A6209"/>
  <c r="A6208"/>
  <c r="A6207"/>
  <c r="A6204"/>
  <c r="A6203"/>
  <c r="A6202"/>
  <c r="A6201"/>
  <c r="A6200"/>
  <c r="A6199"/>
  <c r="A6198"/>
  <c r="A6197"/>
  <c r="A6196"/>
  <c r="A6195"/>
  <c r="A6192"/>
  <c r="A6191"/>
  <c r="A6190"/>
  <c r="A6189"/>
  <c r="A6188"/>
  <c r="A6187"/>
  <c r="A6186"/>
  <c r="A6185"/>
  <c r="A6184"/>
  <c r="A6183"/>
  <c r="A6180"/>
  <c r="A6179"/>
  <c r="A6178"/>
  <c r="A6177"/>
  <c r="A6175"/>
  <c r="A6176"/>
  <c r="A6174"/>
  <c r="A6173"/>
  <c r="A6172"/>
  <c r="A6171"/>
  <c r="A6168"/>
  <c r="A6167"/>
  <c r="A6166"/>
  <c r="A6165"/>
  <c r="A6164"/>
  <c r="A6163"/>
  <c r="A6162"/>
  <c r="A6161"/>
  <c r="A6160"/>
  <c r="A6159"/>
  <c r="A6156"/>
  <c r="A6155"/>
  <c r="A6154"/>
  <c r="A6153"/>
  <c r="A6152"/>
  <c r="A6151"/>
  <c r="A6150"/>
  <c r="A6149"/>
  <c r="A6148"/>
  <c r="A6147"/>
  <c r="A6144"/>
  <c r="A6143"/>
  <c r="A6142"/>
  <c r="A6141"/>
  <c r="A6140"/>
  <c r="A6139"/>
  <c r="A6138"/>
  <c r="A6137"/>
  <c r="A6136"/>
  <c r="A6135"/>
  <c r="A6132"/>
  <c r="A6131"/>
  <c r="A6130"/>
  <c r="A6129"/>
  <c r="A6128"/>
  <c r="A6127"/>
  <c r="A6126"/>
  <c r="A6125"/>
  <c r="A6124"/>
  <c r="A6123"/>
  <c r="A6120"/>
  <c r="A6119"/>
  <c r="A6118"/>
  <c r="A6117"/>
  <c r="A6116"/>
  <c r="A6115"/>
  <c r="A6114"/>
  <c r="A6113"/>
  <c r="A6112"/>
  <c r="A6111"/>
  <c r="A6108"/>
  <c r="A6107"/>
  <c r="A6106"/>
  <c r="A6105"/>
  <c r="A6104"/>
  <c r="A6103"/>
  <c r="A6102"/>
  <c r="A6101"/>
  <c r="A6100"/>
  <c r="A6099"/>
  <c r="A6096"/>
  <c r="A6095"/>
  <c r="A6094"/>
  <c r="A6093"/>
  <c r="A6092"/>
  <c r="A6091"/>
  <c r="A6090"/>
  <c r="A6089"/>
  <c r="A6088"/>
  <c r="A6087"/>
  <c r="A6084"/>
  <c r="A6083"/>
  <c r="A6082"/>
  <c r="A6081"/>
  <c r="A6079"/>
  <c r="A6080"/>
  <c r="A6078"/>
  <c r="A6077"/>
  <c r="A6076"/>
  <c r="A6075"/>
  <c r="A6072"/>
  <c r="A6071"/>
  <c r="A6070"/>
  <c r="A6069"/>
  <c r="A6068"/>
  <c r="A6067"/>
  <c r="A6066"/>
  <c r="A6065"/>
  <c r="A6064"/>
  <c r="A6063"/>
  <c r="A6060"/>
  <c r="A6059"/>
  <c r="A6058"/>
  <c r="A6057"/>
  <c r="A6056"/>
  <c r="A6055"/>
  <c r="A6052"/>
  <c r="A6054"/>
  <c r="A6053"/>
  <c r="A6051"/>
  <c r="A6048"/>
  <c r="A6047"/>
  <c r="A6046"/>
  <c r="A6045"/>
  <c r="A6044"/>
  <c r="A6043"/>
  <c r="A6042"/>
  <c r="A6039"/>
  <c r="A6041"/>
  <c r="A6040"/>
  <c r="A6036"/>
  <c r="A6035"/>
  <c r="A6034"/>
  <c r="A6033"/>
  <c r="A6032"/>
  <c r="A6031"/>
  <c r="A6030"/>
  <c r="A6029"/>
  <c r="A6028"/>
  <c r="A6027"/>
  <c r="A6024"/>
  <c r="A6023"/>
  <c r="A6022"/>
  <c r="A6021"/>
  <c r="A6020"/>
  <c r="A6019"/>
  <c r="A6017"/>
  <c r="A6018"/>
  <c r="A6016"/>
  <c r="A6015"/>
  <c r="A6008"/>
  <c r="A6012"/>
  <c r="A6011"/>
  <c r="A6010"/>
  <c r="A6009"/>
  <c r="A6007"/>
  <c r="A6006"/>
  <c r="A6005"/>
  <c r="A6004"/>
  <c r="A6003"/>
  <c r="A6000"/>
  <c r="A5999"/>
  <c r="A5998"/>
  <c r="A5997"/>
  <c r="A5996"/>
  <c r="A5995"/>
  <c r="A5994"/>
  <c r="A5993"/>
  <c r="A5992"/>
  <c r="A5991"/>
  <c r="A5988"/>
  <c r="A5987"/>
  <c r="A5986"/>
  <c r="A5985"/>
  <c r="A5984"/>
  <c r="A5983"/>
  <c r="A5982"/>
  <c r="A5981"/>
  <c r="A5980"/>
  <c r="A5979"/>
  <c r="A5976"/>
  <c r="A5975"/>
  <c r="A5974"/>
  <c r="A5973"/>
  <c r="A5972"/>
  <c r="A5971"/>
  <c r="A5970"/>
  <c r="A5969"/>
  <c r="A5968"/>
  <c r="A5967"/>
  <c r="A5964"/>
  <c r="A5963"/>
  <c r="A5962"/>
  <c r="A5961"/>
  <c r="A5960"/>
  <c r="A5959"/>
  <c r="A5958"/>
  <c r="A5957"/>
  <c r="A5956"/>
  <c r="A5955"/>
  <c r="A5952"/>
  <c r="A5951"/>
  <c r="A5950"/>
  <c r="A5949"/>
  <c r="A5948"/>
  <c r="A5947"/>
  <c r="A5946"/>
  <c r="A5944"/>
  <c r="A5945"/>
  <c r="A5943"/>
  <c r="A5940"/>
  <c r="A5939"/>
  <c r="A5938"/>
  <c r="A5937"/>
  <c r="A5936"/>
  <c r="A5935"/>
  <c r="A5934"/>
  <c r="A5933"/>
  <c r="A5932"/>
  <c r="A5931"/>
  <c r="A5928"/>
  <c r="A5927"/>
  <c r="A5926"/>
  <c r="A5925"/>
  <c r="A5924"/>
  <c r="A5923"/>
  <c r="A5922"/>
  <c r="A5921"/>
  <c r="A5920"/>
  <c r="A5919"/>
  <c r="A5908"/>
  <c r="A5916"/>
  <c r="A5915"/>
  <c r="A5914"/>
  <c r="A5913"/>
  <c r="A5912"/>
  <c r="A5911"/>
  <c r="A5910"/>
  <c r="A5909"/>
  <c r="A5907"/>
  <c r="A5904"/>
  <c r="A5903"/>
  <c r="A5902"/>
  <c r="A5901"/>
  <c r="A5900"/>
  <c r="A5899"/>
  <c r="A5898"/>
  <c r="A5897"/>
  <c r="A5896"/>
  <c r="A5895"/>
  <c r="A5892"/>
  <c r="A5891"/>
  <c r="A5890"/>
  <c r="A5889"/>
  <c r="A5888"/>
  <c r="A5887"/>
  <c r="A5886"/>
  <c r="A5885"/>
  <c r="A5884"/>
  <c r="A5883"/>
  <c r="A5880"/>
  <c r="A5879"/>
  <c r="A5878"/>
  <c r="A5877"/>
  <c r="A5876"/>
  <c r="A5875"/>
  <c r="A5874"/>
  <c r="A5873"/>
  <c r="A5872"/>
  <c r="A5871"/>
  <c r="A5868"/>
  <c r="A5867"/>
  <c r="A5866"/>
  <c r="A5865"/>
  <c r="A5864"/>
  <c r="A5863"/>
  <c r="A5860"/>
  <c r="A5862"/>
  <c r="A5861"/>
  <c r="A5859"/>
  <c r="A5856"/>
  <c r="A5855"/>
  <c r="A5854"/>
  <c r="A5853"/>
  <c r="A5852"/>
  <c r="A5851"/>
  <c r="A5850"/>
  <c r="A5849"/>
  <c r="A5848"/>
  <c r="A5847"/>
  <c r="A5844"/>
  <c r="A5843"/>
  <c r="A5842"/>
  <c r="A5841"/>
  <c r="A5840"/>
  <c r="A5839"/>
  <c r="A5838"/>
  <c r="A5837"/>
  <c r="A5836"/>
  <c r="A5835"/>
  <c r="A5832"/>
  <c r="A5831"/>
  <c r="A5830"/>
  <c r="A5829"/>
  <c r="A5828"/>
  <c r="A5827"/>
  <c r="A5826"/>
  <c r="A5825"/>
  <c r="A5824"/>
  <c r="A5823"/>
  <c r="A5820"/>
  <c r="A5819"/>
  <c r="A5818"/>
  <c r="A5817"/>
  <c r="A5816"/>
  <c r="A5812"/>
  <c r="A5815"/>
  <c r="A5814"/>
  <c r="A5813"/>
  <c r="A5811"/>
  <c r="A5808"/>
  <c r="A5807"/>
  <c r="A5806"/>
  <c r="A5805"/>
  <c r="A5802"/>
  <c r="A5804"/>
  <c r="A5803"/>
  <c r="A5801"/>
  <c r="A5800"/>
  <c r="A5799"/>
  <c r="A5796"/>
  <c r="A5795"/>
  <c r="A5794"/>
  <c r="A5793"/>
  <c r="A5792"/>
  <c r="A5791"/>
  <c r="A5790"/>
  <c r="A5789"/>
  <c r="A5788"/>
  <c r="A5787"/>
  <c r="A5784"/>
  <c r="A5783"/>
  <c r="A5782"/>
  <c r="A5781"/>
  <c r="A5780"/>
  <c r="A5777"/>
  <c r="A5779"/>
  <c r="A5778"/>
  <c r="A5776"/>
  <c r="A5775"/>
  <c r="A5772"/>
  <c r="A5771"/>
  <c r="A5770"/>
  <c r="A5769"/>
  <c r="A5768"/>
  <c r="A5767"/>
  <c r="A5766"/>
  <c r="A5765"/>
  <c r="A5764"/>
  <c r="A5763"/>
  <c r="A5760"/>
  <c r="A5759"/>
  <c r="A5758"/>
  <c r="A5757"/>
  <c r="A5756"/>
  <c r="A5755"/>
  <c r="A5754"/>
  <c r="A5753"/>
  <c r="A5752"/>
  <c r="A5751"/>
  <c r="A5748"/>
  <c r="A5747"/>
  <c r="A5746"/>
  <c r="A5745"/>
  <c r="A5744"/>
  <c r="A5743"/>
  <c r="A5742"/>
  <c r="A5741"/>
  <c r="A5740"/>
  <c r="A5739"/>
  <c r="A5736"/>
  <c r="A5735"/>
  <c r="A5734"/>
  <c r="A5733"/>
  <c r="A5732"/>
  <c r="A5731"/>
  <c r="A5730"/>
  <c r="A5729"/>
  <c r="A5728"/>
  <c r="A5727"/>
  <c r="A5724"/>
  <c r="A5723"/>
  <c r="A5722"/>
  <c r="A5721"/>
  <c r="A5720"/>
  <c r="A5719"/>
  <c r="A5718"/>
  <c r="A5717"/>
  <c r="A5716"/>
  <c r="A5715"/>
  <c r="A5712"/>
  <c r="A5711"/>
  <c r="A5710"/>
  <c r="A5708"/>
  <c r="A5709"/>
  <c r="A5707"/>
  <c r="A5706"/>
  <c r="A5704"/>
  <c r="A5705"/>
  <c r="A5703"/>
  <c r="A5700"/>
  <c r="A5699"/>
  <c r="A5698"/>
  <c r="A5697"/>
  <c r="A5696"/>
  <c r="A5695"/>
  <c r="A5694"/>
  <c r="A5693"/>
  <c r="A5692"/>
  <c r="A5691"/>
  <c r="A5688"/>
  <c r="A5687"/>
  <c r="A5686"/>
  <c r="A5685"/>
  <c r="A5684"/>
  <c r="A5683"/>
  <c r="A5682"/>
  <c r="A5681"/>
  <c r="A5680"/>
  <c r="A5679"/>
  <c r="A5676"/>
  <c r="A5675"/>
  <c r="A5674"/>
  <c r="A5673"/>
  <c r="A5672"/>
  <c r="A5671"/>
  <c r="A5670"/>
  <c r="A5669"/>
  <c r="A5668"/>
  <c r="A5667"/>
  <c r="A5664"/>
  <c r="A5663"/>
  <c r="A5662"/>
  <c r="A5661"/>
  <c r="A5660"/>
  <c r="A5659"/>
  <c r="A5658"/>
  <c r="A5657"/>
  <c r="A5656"/>
  <c r="A5655"/>
  <c r="A5652"/>
  <c r="A5651"/>
  <c r="A5650"/>
  <c r="A5649"/>
  <c r="A5648"/>
  <c r="A5647"/>
  <c r="A5646"/>
  <c r="A5645"/>
  <c r="A5644"/>
  <c r="A5643"/>
  <c r="A5640"/>
  <c r="A5639"/>
  <c r="A5638"/>
  <c r="A5637"/>
  <c r="A5636"/>
  <c r="A5635"/>
  <c r="A5634"/>
  <c r="A5633"/>
  <c r="A5632"/>
  <c r="A5631"/>
  <c r="A5628"/>
  <c r="A5627"/>
  <c r="A5626"/>
  <c r="A5625"/>
  <c r="A5624"/>
  <c r="A5623"/>
  <c r="A5622"/>
  <c r="A5621"/>
  <c r="A5620"/>
  <c r="A5619"/>
  <c r="A5616"/>
  <c r="A5615"/>
  <c r="A5614"/>
  <c r="A5613"/>
  <c r="A5612"/>
  <c r="A5611"/>
  <c r="A5610"/>
  <c r="A5609"/>
  <c r="A5608"/>
  <c r="A5607"/>
  <c r="A5604"/>
  <c r="A5603"/>
  <c r="A5602"/>
  <c r="A5601"/>
  <c r="A5600"/>
  <c r="A5599"/>
  <c r="A5598"/>
  <c r="A5597"/>
  <c r="A5596"/>
  <c r="A5595"/>
  <c r="A5592"/>
  <c r="A5591"/>
  <c r="A5590"/>
  <c r="A5589"/>
  <c r="A5588"/>
  <c r="A5587"/>
  <c r="A5586"/>
  <c r="A5585"/>
  <c r="A5584"/>
  <c r="A5583"/>
  <c r="A5580"/>
  <c r="A5579"/>
  <c r="A5578"/>
  <c r="A5576"/>
  <c r="A5577"/>
  <c r="A5575"/>
  <c r="A5574"/>
  <c r="A5572"/>
  <c r="A5573"/>
  <c r="A5571"/>
  <c r="A5568"/>
  <c r="A5567"/>
  <c r="A5566"/>
  <c r="A5565"/>
  <c r="A5564"/>
  <c r="A5563"/>
  <c r="A5562"/>
  <c r="A5561"/>
  <c r="A5560"/>
  <c r="A5559"/>
  <c r="A5556"/>
  <c r="A5555"/>
  <c r="A5554"/>
  <c r="A5553"/>
  <c r="A5549"/>
  <c r="A5552"/>
  <c r="A5551"/>
  <c r="A5550"/>
  <c r="A5548"/>
  <c r="A5546"/>
  <c r="A5544"/>
  <c r="A5543"/>
  <c r="A5542"/>
  <c r="A5541"/>
  <c r="A5539"/>
  <c r="A5540"/>
  <c r="A5538"/>
  <c r="A5537"/>
  <c r="A5536"/>
  <c r="A5535"/>
  <c r="A5532"/>
  <c r="A5531"/>
  <c r="A5529"/>
  <c r="A5530"/>
  <c r="A5528"/>
  <c r="A5527"/>
  <c r="A5526"/>
  <c r="A5525"/>
  <c r="A5524"/>
  <c r="A5523"/>
  <c r="A5520"/>
  <c r="A5519"/>
  <c r="A5518"/>
  <c r="A5517"/>
  <c r="A5516"/>
  <c r="A5515"/>
  <c r="A5514"/>
  <c r="A5513"/>
  <c r="A5512"/>
  <c r="A5511"/>
  <c r="A5508"/>
  <c r="A5507"/>
  <c r="A5506"/>
  <c r="A5505"/>
  <c r="A5504"/>
  <c r="A5503"/>
  <c r="A5502"/>
  <c r="A5501"/>
  <c r="A5500"/>
  <c r="A5499"/>
  <c r="A5496"/>
  <c r="A5495"/>
  <c r="A5493"/>
  <c r="A5494"/>
  <c r="A5492"/>
  <c r="A5491"/>
  <c r="A5490"/>
  <c r="A5489"/>
  <c r="A5488"/>
  <c r="A5487"/>
  <c r="A5484"/>
  <c r="A5483"/>
  <c r="A5482"/>
  <c r="A5481"/>
  <c r="A5480"/>
  <c r="A5479"/>
  <c r="A5478"/>
  <c r="A5477"/>
  <c r="A5476"/>
  <c r="A5475"/>
  <c r="A5472"/>
  <c r="A5471"/>
  <c r="A5469"/>
  <c r="A5470"/>
  <c r="A5468"/>
  <c r="A5467"/>
  <c r="A5466"/>
  <c r="A5465"/>
  <c r="A5464"/>
  <c r="A5463"/>
  <c r="A5460"/>
  <c r="A5459"/>
  <c r="A5458"/>
  <c r="A5456"/>
  <c r="A5457"/>
  <c r="A5455"/>
  <c r="A5454"/>
  <c r="A5453"/>
  <c r="A5452"/>
  <c r="A5451"/>
  <c r="A5448"/>
  <c r="A5447"/>
  <c r="A5446"/>
  <c r="A5445"/>
  <c r="A5444"/>
  <c r="A5443"/>
  <c r="A5442"/>
  <c r="A5441"/>
  <c r="A5440"/>
  <c r="A5439"/>
  <c r="A5435"/>
  <c r="A5436"/>
  <c r="A5434"/>
  <c r="A5433"/>
  <c r="A5431"/>
  <c r="A5432"/>
  <c r="A5430"/>
  <c r="A5429"/>
  <c r="A5428"/>
  <c r="A5427"/>
  <c r="A5424"/>
  <c r="A5423"/>
  <c r="A5421"/>
  <c r="A5422"/>
  <c r="A5420"/>
  <c r="A5419"/>
  <c r="A5418"/>
  <c r="A5417"/>
  <c r="A5416"/>
  <c r="A5415"/>
  <c r="A5412"/>
  <c r="A5411"/>
  <c r="A5410"/>
  <c r="A5409"/>
  <c r="A5408"/>
  <c r="A5407"/>
  <c r="A5406"/>
  <c r="A5405"/>
  <c r="A5404"/>
  <c r="A5403"/>
  <c r="A5397"/>
  <c r="A5400"/>
  <c r="A5399"/>
  <c r="A5398"/>
  <c r="A5396"/>
  <c r="A5395"/>
  <c r="A5394"/>
  <c r="A5393"/>
  <c r="A5392"/>
  <c r="A5391"/>
  <c r="A5388"/>
  <c r="A5387"/>
  <c r="A5386"/>
  <c r="A5384"/>
  <c r="A5385"/>
  <c r="A5383"/>
  <c r="A5382"/>
  <c r="A5381"/>
  <c r="A5380"/>
  <c r="A5379"/>
  <c r="A5376"/>
  <c r="A5375"/>
  <c r="A5374"/>
  <c r="A5373"/>
  <c r="A5372"/>
  <c r="A5371"/>
  <c r="A5370"/>
  <c r="A5369"/>
  <c r="A5368"/>
  <c r="A5367"/>
  <c r="A5364"/>
  <c r="A5363"/>
  <c r="A5362"/>
  <c r="A5361"/>
  <c r="A5360"/>
  <c r="A5359"/>
  <c r="A5358"/>
  <c r="A5357"/>
  <c r="A5356"/>
  <c r="A5355"/>
  <c r="A5352"/>
  <c r="A5351"/>
  <c r="A5350"/>
  <c r="A5349"/>
  <c r="A5348"/>
  <c r="A5347"/>
  <c r="A5346"/>
  <c r="A5345"/>
  <c r="A5344"/>
  <c r="A5343"/>
  <c r="A5340"/>
  <c r="A5339"/>
  <c r="A5338"/>
  <c r="A5337"/>
  <c r="A5336"/>
  <c r="A5335"/>
  <c r="A5334"/>
  <c r="A5333"/>
  <c r="A5332"/>
  <c r="A5331"/>
  <c r="A5328"/>
  <c r="A5327"/>
  <c r="A5326"/>
  <c r="A5323"/>
  <c r="A5325"/>
  <c r="A5324"/>
  <c r="A5322"/>
  <c r="A5321"/>
  <c r="A5320"/>
  <c r="A5319"/>
  <c r="A5316"/>
  <c r="A5315"/>
  <c r="A5314"/>
  <c r="A5313"/>
  <c r="A5311"/>
  <c r="A5312"/>
  <c r="A5310"/>
  <c r="A5309"/>
  <c r="A5308"/>
  <c r="A5307"/>
  <c r="A5304"/>
  <c r="A5303"/>
  <c r="A5302"/>
  <c r="A5300"/>
  <c r="A5301"/>
  <c r="A5299"/>
  <c r="A5298"/>
  <c r="A5297"/>
  <c r="A5296"/>
  <c r="A5295"/>
  <c r="A5292"/>
  <c r="A5291"/>
  <c r="A5290"/>
  <c r="A5289"/>
  <c r="A5288"/>
  <c r="A5287"/>
  <c r="A5286"/>
  <c r="A5285"/>
  <c r="A5284"/>
  <c r="A5283"/>
  <c r="A5280"/>
  <c r="A5279"/>
  <c r="A5278"/>
  <c r="A5277"/>
  <c r="A5273"/>
  <c r="A5276"/>
  <c r="A5275"/>
  <c r="A5274"/>
  <c r="A5272"/>
  <c r="A5271"/>
  <c r="A5268"/>
  <c r="A5267"/>
  <c r="A5266"/>
  <c r="A5265"/>
  <c r="A5264"/>
  <c r="A5263"/>
  <c r="A5262"/>
  <c r="A5261"/>
  <c r="A5260"/>
  <c r="A5259"/>
  <c r="A5256"/>
  <c r="A5255"/>
  <c r="A5254"/>
  <c r="A5253"/>
  <c r="A5252"/>
  <c r="A5251"/>
  <c r="A5250"/>
  <c r="A5249"/>
  <c r="A5248"/>
  <c r="A5247"/>
  <c r="A5244"/>
  <c r="A5243"/>
  <c r="A5242"/>
  <c r="A5241"/>
  <c r="A5240"/>
  <c r="A5239"/>
  <c r="A5238"/>
  <c r="A5237"/>
  <c r="A5236"/>
  <c r="A5235"/>
  <c r="A5232"/>
  <c r="A5231"/>
  <c r="A5230"/>
  <c r="A5229"/>
  <c r="A5227"/>
  <c r="A5228"/>
  <c r="A5226"/>
  <c r="A5225"/>
  <c r="A5224"/>
  <c r="A5223"/>
  <c r="A5220"/>
  <c r="A5219"/>
  <c r="A5218"/>
  <c r="A5217"/>
  <c r="A5216"/>
  <c r="A5215"/>
  <c r="A5214"/>
  <c r="A5213"/>
  <c r="A5212"/>
  <c r="A5211"/>
  <c r="A5208"/>
  <c r="A5207"/>
  <c r="A5206"/>
  <c r="A5204"/>
  <c r="A5205"/>
  <c r="A5203"/>
  <c r="A5201"/>
  <c r="A5202"/>
  <c r="A5200"/>
  <c r="A5199"/>
  <c r="A5196"/>
  <c r="A5195"/>
  <c r="A5194"/>
  <c r="A5193"/>
  <c r="A5192"/>
  <c r="A5191"/>
  <c r="A5190"/>
  <c r="A5189"/>
  <c r="A5188"/>
  <c r="A5187"/>
  <c r="A5184"/>
  <c r="A5183"/>
  <c r="A5182"/>
  <c r="A5181"/>
  <c r="A5179"/>
  <c r="A5180"/>
  <c r="A5178"/>
  <c r="A5177"/>
  <c r="A5176"/>
  <c r="A5175"/>
  <c r="A5172"/>
  <c r="A5171"/>
  <c r="A5170"/>
  <c r="A5169"/>
  <c r="A5168"/>
  <c r="A5167"/>
  <c r="A5166"/>
  <c r="A5165"/>
  <c r="A5164"/>
  <c r="A5163"/>
  <c r="A5160"/>
  <c r="A5159"/>
  <c r="A5158"/>
  <c r="A5157"/>
  <c r="A5156"/>
  <c r="A5155"/>
  <c r="A5154"/>
  <c r="A5153"/>
  <c r="A5152"/>
  <c r="A5151"/>
  <c r="A5148"/>
  <c r="A5147"/>
  <c r="A5146"/>
  <c r="A5145"/>
  <c r="A5144"/>
  <c r="A5143"/>
  <c r="A5141"/>
  <c r="A5142"/>
  <c r="A5140"/>
  <c r="A5139"/>
  <c r="A5136"/>
  <c r="A5135"/>
  <c r="A5134"/>
  <c r="A5133"/>
  <c r="A5132"/>
  <c r="A5131"/>
  <c r="A5130"/>
  <c r="A5129"/>
  <c r="A5128"/>
  <c r="A5126"/>
  <c r="A5124"/>
  <c r="A5123"/>
  <c r="A5122"/>
  <c r="A5121"/>
  <c r="A5120"/>
  <c r="A5119"/>
  <c r="A5118"/>
  <c r="A5117"/>
  <c r="A5116"/>
  <c r="A5115"/>
  <c r="A5112"/>
  <c r="A5111"/>
  <c r="A5109"/>
  <c r="A5110"/>
  <c r="A5108"/>
  <c r="A5106"/>
  <c r="A5107"/>
  <c r="A5105"/>
  <c r="A5104"/>
  <c r="A5103"/>
  <c r="A5100"/>
  <c r="A5099"/>
  <c r="A5098"/>
  <c r="A5097"/>
  <c r="A5096"/>
  <c r="A5095"/>
  <c r="A5094"/>
  <c r="A5093"/>
  <c r="A5092"/>
  <c r="A5091"/>
  <c r="A5088"/>
  <c r="A5087"/>
  <c r="A5086"/>
  <c r="A5085"/>
  <c r="A5084"/>
  <c r="A5083"/>
  <c r="A5082"/>
  <c r="A5081"/>
  <c r="A5080"/>
  <c r="A5079"/>
  <c r="A5076"/>
  <c r="A5075"/>
  <c r="A5074"/>
  <c r="A5073"/>
  <c r="A5072"/>
  <c r="A5071"/>
  <c r="A5070"/>
  <c r="A5069"/>
  <c r="A5068"/>
  <c r="A5067"/>
  <c r="A5064"/>
  <c r="A5063"/>
  <c r="A5062"/>
  <c r="A5060"/>
  <c r="A5061"/>
  <c r="A5059"/>
  <c r="A5057"/>
  <c r="A5058"/>
  <c r="A5056"/>
  <c r="A5055"/>
  <c r="A5052"/>
  <c r="A5051"/>
  <c r="A5050"/>
  <c r="A5049"/>
  <c r="A5048"/>
  <c r="A5047"/>
  <c r="A5046"/>
  <c r="A5045"/>
  <c r="A5044"/>
  <c r="A5043"/>
  <c r="A5039"/>
  <c r="A5040"/>
  <c r="A5038"/>
  <c r="A5037"/>
  <c r="A5036"/>
  <c r="A5035"/>
  <c r="A5034"/>
  <c r="A5033"/>
  <c r="A5032"/>
  <c r="A5031"/>
  <c r="A5028"/>
  <c r="A5027"/>
  <c r="A5026"/>
  <c r="A5025"/>
  <c r="A5024"/>
  <c r="A5023"/>
  <c r="A5022"/>
  <c r="A5021"/>
  <c r="A5020"/>
  <c r="A5019"/>
  <c r="A5016"/>
  <c r="A5015"/>
  <c r="A5014"/>
  <c r="A5013"/>
  <c r="A5012"/>
  <c r="A5011"/>
  <c r="A5010"/>
  <c r="A5009"/>
  <c r="A5008"/>
  <c r="A5007"/>
  <c r="A5004"/>
  <c r="A5003"/>
  <c r="A5002"/>
  <c r="A5001"/>
  <c r="A4999"/>
  <c r="A5000"/>
  <c r="A4998"/>
  <c r="A4997"/>
  <c r="A4996"/>
  <c r="A4995"/>
  <c r="A4988"/>
  <c r="A4992"/>
  <c r="A4991"/>
  <c r="A4990"/>
  <c r="A4989"/>
  <c r="A4987"/>
  <c r="A4986"/>
  <c r="A4985"/>
  <c r="A4984"/>
  <c r="A4983"/>
  <c r="A4980"/>
  <c r="A4979"/>
  <c r="A4978"/>
  <c r="A4977"/>
  <c r="A4975"/>
  <c r="A4976"/>
  <c r="A4974"/>
  <c r="A4973"/>
  <c r="A4972"/>
  <c r="A4971"/>
  <c r="A4968"/>
  <c r="A4967"/>
  <c r="A4966"/>
  <c r="A4965"/>
  <c r="A4964"/>
  <c r="A4963"/>
  <c r="A4962"/>
  <c r="A4961"/>
  <c r="A4960"/>
  <c r="A4959"/>
  <c r="A4956"/>
  <c r="A4955"/>
  <c r="A4953"/>
  <c r="A4954"/>
  <c r="A4952"/>
  <c r="A4951"/>
  <c r="A4950"/>
  <c r="A4949"/>
  <c r="A4948"/>
  <c r="A4947"/>
  <c r="A4944"/>
  <c r="A4943"/>
  <c r="A4942"/>
  <c r="A4941"/>
  <c r="A4940"/>
  <c r="A4939"/>
  <c r="A4938"/>
  <c r="A4937"/>
  <c r="A4936"/>
  <c r="A4935"/>
  <c r="A4932"/>
  <c r="A4931"/>
  <c r="A4930"/>
  <c r="A4929"/>
  <c r="A4928"/>
  <c r="A4927"/>
  <c r="A4926"/>
  <c r="A4925"/>
  <c r="A4924"/>
  <c r="A4923"/>
  <c r="A4920"/>
  <c r="A4919"/>
  <c r="A4917"/>
  <c r="A4918"/>
  <c r="A4916"/>
  <c r="A4915"/>
  <c r="A4914"/>
  <c r="A4913"/>
  <c r="A4912"/>
  <c r="A4911"/>
  <c r="A4908"/>
  <c r="A4907"/>
  <c r="A4906"/>
  <c r="A4905"/>
  <c r="A4904"/>
  <c r="A4903"/>
  <c r="A4902"/>
  <c r="A4901"/>
  <c r="A4900"/>
  <c r="A4899"/>
  <c r="A4896"/>
  <c r="A4895"/>
  <c r="A4894"/>
  <c r="A4893"/>
  <c r="A4892"/>
  <c r="A4890"/>
  <c r="A4891"/>
  <c r="A4889"/>
  <c r="A4888"/>
  <c r="A4887"/>
  <c r="A4884"/>
  <c r="A4883"/>
  <c r="A4882"/>
  <c r="A4881"/>
  <c r="A4880"/>
  <c r="A4879"/>
  <c r="A4878"/>
  <c r="A4877"/>
  <c r="A4876"/>
  <c r="A4875"/>
  <c r="A4872"/>
  <c r="A4871"/>
  <c r="A4870"/>
  <c r="A4869"/>
  <c r="A4868"/>
  <c r="A4867"/>
  <c r="A4866"/>
  <c r="A4865"/>
  <c r="A4863"/>
  <c r="A4864"/>
  <c r="A4860"/>
  <c r="A4859"/>
  <c r="A4858"/>
  <c r="A4857"/>
  <c r="A4854"/>
  <c r="A4856"/>
  <c r="A4855"/>
  <c r="A4853"/>
  <c r="A4852"/>
  <c r="A4851"/>
  <c r="A4848"/>
  <c r="A4847"/>
  <c r="A4846"/>
  <c r="A4845"/>
  <c r="A4844"/>
  <c r="A4843"/>
  <c r="A4841"/>
  <c r="A4842"/>
  <c r="A4840"/>
  <c r="A4839"/>
  <c r="A4836"/>
  <c r="A4835"/>
  <c r="A4834"/>
  <c r="A4833"/>
  <c r="A4832"/>
  <c r="A4831"/>
  <c r="A4830"/>
  <c r="A4829"/>
  <c r="A4827"/>
  <c r="A4828"/>
  <c r="A4824"/>
  <c r="A4823"/>
  <c r="A4822"/>
  <c r="A4821"/>
  <c r="A4820"/>
  <c r="A4819"/>
  <c r="A4818"/>
  <c r="A4817"/>
  <c r="A4816"/>
  <c r="A4815"/>
  <c r="A4812"/>
  <c r="A4811"/>
  <c r="A4809"/>
  <c r="A4810"/>
  <c r="A4808"/>
  <c r="A4807"/>
  <c r="A4806"/>
  <c r="A4805"/>
  <c r="A4804"/>
  <c r="A4803"/>
  <c r="A4800"/>
  <c r="A4799"/>
  <c r="A4798"/>
  <c r="A4796"/>
  <c r="A4797"/>
  <c r="A4795"/>
  <c r="A4793"/>
  <c r="A4794"/>
  <c r="A4792"/>
  <c r="A4791"/>
  <c r="A4788"/>
  <c r="A4787"/>
  <c r="A4786"/>
  <c r="A4785"/>
  <c r="A4784"/>
  <c r="A4783"/>
  <c r="A4782"/>
  <c r="A4781"/>
  <c r="A4780"/>
  <c r="A4779"/>
  <c r="A4776"/>
  <c r="A4775"/>
  <c r="A4774"/>
  <c r="A4773"/>
  <c r="A4772"/>
  <c r="A4771"/>
  <c r="A4770"/>
  <c r="A4769"/>
  <c r="A4768"/>
  <c r="A4767"/>
  <c r="A4764"/>
  <c r="A4762"/>
  <c r="A4763"/>
  <c r="A4761"/>
  <c r="A4760"/>
  <c r="A4759"/>
  <c r="A4758"/>
  <c r="A4757"/>
  <c r="A4756"/>
  <c r="A4755"/>
  <c r="A4751"/>
  <c r="A4752"/>
  <c r="A4750"/>
  <c r="A4749"/>
  <c r="A4748"/>
  <c r="A4747"/>
  <c r="A4746"/>
  <c r="A4745"/>
  <c r="A4744"/>
  <c r="A4743"/>
  <c r="A4740"/>
  <c r="A4739"/>
  <c r="A4738"/>
  <c r="A4737"/>
  <c r="A4736"/>
  <c r="A4734"/>
  <c r="A4735"/>
  <c r="A4733"/>
  <c r="A4732"/>
  <c r="A4731"/>
  <c r="A4728"/>
  <c r="A4727"/>
  <c r="A4726"/>
  <c r="A4725"/>
  <c r="A4724"/>
  <c r="A4723"/>
  <c r="A4722"/>
  <c r="A4721"/>
  <c r="A4720"/>
  <c r="A4719"/>
  <c r="A4716"/>
  <c r="A4715"/>
  <c r="A4714"/>
  <c r="A4713"/>
  <c r="A4712"/>
  <c r="A4711"/>
  <c r="A4710"/>
  <c r="A4709"/>
  <c r="A4707"/>
  <c r="A4708"/>
  <c r="A4704"/>
  <c r="A4703"/>
  <c r="A4702"/>
  <c r="A4701"/>
  <c r="A4699"/>
  <c r="A4700"/>
  <c r="A4698"/>
  <c r="A4697"/>
  <c r="A4696"/>
  <c r="A4695"/>
  <c r="A4692"/>
  <c r="A4691"/>
  <c r="A4690"/>
  <c r="A4689"/>
  <c r="A4688"/>
  <c r="A4687"/>
  <c r="A4686"/>
  <c r="A4685"/>
  <c r="A4684"/>
  <c r="A4683"/>
  <c r="A4680"/>
  <c r="A4679"/>
  <c r="A4678"/>
  <c r="A4677"/>
  <c r="A4676"/>
  <c r="A4675"/>
  <c r="A4674"/>
  <c r="A4673"/>
  <c r="A4672"/>
  <c r="A4671"/>
  <c r="A4668"/>
  <c r="A4667"/>
  <c r="A4666"/>
  <c r="A4665"/>
  <c r="A4664"/>
  <c r="A4663"/>
  <c r="A4662"/>
  <c r="A4660"/>
  <c r="A4661"/>
  <c r="A4659"/>
  <c r="A4656"/>
  <c r="A4655"/>
  <c r="A4654"/>
  <c r="A4652"/>
  <c r="A4653"/>
  <c r="A4651"/>
  <c r="A4649"/>
  <c r="A4650"/>
  <c r="A4648"/>
  <c r="A4647"/>
  <c r="A4644"/>
  <c r="A4643"/>
  <c r="A4642"/>
  <c r="A4641"/>
  <c r="A4640"/>
  <c r="A4639"/>
  <c r="A4638"/>
  <c r="A4637"/>
  <c r="A4636"/>
  <c r="A4635"/>
  <c r="A4632"/>
  <c r="A4631"/>
  <c r="A4630"/>
  <c r="A4629"/>
  <c r="A4628"/>
  <c r="A4627"/>
  <c r="A4626"/>
  <c r="A4625"/>
  <c r="A4624"/>
  <c r="A4623"/>
  <c r="A4620"/>
  <c r="A4619"/>
  <c r="A4618"/>
  <c r="A4617"/>
  <c r="A4616"/>
  <c r="A4615"/>
  <c r="A4614"/>
  <c r="A4613"/>
  <c r="A4612"/>
  <c r="A4611"/>
  <c r="A4608"/>
  <c r="A4607"/>
  <c r="A4605"/>
  <c r="A4606"/>
  <c r="A4604"/>
  <c r="A4603"/>
  <c r="A4602"/>
  <c r="A4601"/>
  <c r="A4600"/>
  <c r="A4599"/>
  <c r="A4595"/>
  <c r="A4596"/>
  <c r="A4594"/>
  <c r="A4593"/>
  <c r="A4592"/>
  <c r="A4591"/>
  <c r="A4590"/>
  <c r="A4589"/>
  <c r="A4588"/>
  <c r="A4587"/>
  <c r="A4584"/>
  <c r="A4583"/>
  <c r="A4582"/>
  <c r="A4581"/>
  <c r="A4580"/>
  <c r="A4579"/>
  <c r="A4578"/>
  <c r="A4577"/>
  <c r="A4576"/>
  <c r="A4574"/>
  <c r="A4572"/>
  <c r="A4571"/>
  <c r="A4569"/>
  <c r="A4570"/>
  <c r="A4568"/>
  <c r="A4567"/>
  <c r="A4566"/>
  <c r="A4565"/>
  <c r="A4564"/>
  <c r="A4563"/>
  <c r="A4559"/>
  <c r="A4560"/>
  <c r="A4558"/>
  <c r="A4557"/>
  <c r="A4556"/>
  <c r="A4555"/>
  <c r="A4554"/>
  <c r="A4553"/>
  <c r="A4552"/>
  <c r="A4551"/>
  <c r="A4548"/>
  <c r="A4547"/>
  <c r="A4546"/>
  <c r="A4545"/>
  <c r="A4544"/>
  <c r="A4543"/>
  <c r="A4542"/>
  <c r="A4541"/>
  <c r="A4540"/>
  <c r="A4539"/>
  <c r="A4536"/>
  <c r="A4535"/>
  <c r="A4534"/>
  <c r="A4533"/>
  <c r="A4532"/>
  <c r="A4531"/>
  <c r="A4530"/>
  <c r="A4529"/>
  <c r="A4528"/>
  <c r="A4527"/>
  <c r="A4524"/>
  <c r="A4523"/>
  <c r="A4522"/>
  <c r="A4520"/>
  <c r="A4521"/>
  <c r="A4519"/>
  <c r="A4518"/>
  <c r="A4517"/>
  <c r="A4516"/>
  <c r="A4514"/>
  <c r="A4512"/>
  <c r="A4511"/>
  <c r="A4509"/>
  <c r="A4510"/>
  <c r="A4508"/>
  <c r="A4507"/>
  <c r="A4505"/>
  <c r="A4506"/>
  <c r="A4504"/>
  <c r="A4503"/>
  <c r="A4500"/>
  <c r="A4499"/>
  <c r="A4498"/>
  <c r="A4497"/>
  <c r="A4496"/>
  <c r="A4495"/>
  <c r="A4494"/>
  <c r="A4493"/>
  <c r="A4492"/>
  <c r="A4491"/>
  <c r="A4488"/>
  <c r="A4487"/>
  <c r="A4486"/>
  <c r="A4485"/>
  <c r="A4484"/>
  <c r="A4483"/>
  <c r="A4482"/>
  <c r="A4481"/>
  <c r="A4480"/>
  <c r="A4479"/>
  <c r="A4476"/>
  <c r="A4475"/>
  <c r="A4474"/>
  <c r="A4473"/>
  <c r="A4472"/>
  <c r="A4471"/>
  <c r="A4470"/>
  <c r="A4469"/>
  <c r="A4468"/>
  <c r="A4467"/>
  <c r="A4464"/>
  <c r="A4463"/>
  <c r="A4462"/>
  <c r="A4461"/>
  <c r="A4460"/>
  <c r="A4459"/>
  <c r="A4458"/>
  <c r="A4457"/>
  <c r="A4456"/>
  <c r="A4455"/>
  <c r="A4452"/>
  <c r="A4451"/>
  <c r="A4450"/>
  <c r="A4449"/>
  <c r="A4448"/>
  <c r="A4447"/>
  <c r="A4446"/>
  <c r="A4445"/>
  <c r="A4444"/>
  <c r="A4443"/>
  <c r="A4440"/>
  <c r="A4438"/>
  <c r="A4439"/>
  <c r="A4437"/>
  <c r="A4436"/>
  <c r="A4435"/>
  <c r="A4434"/>
  <c r="A4433"/>
  <c r="A4432"/>
  <c r="A4431"/>
  <c r="A4427"/>
  <c r="A4428"/>
  <c r="A4426"/>
  <c r="A4425"/>
  <c r="A4424"/>
  <c r="A4423"/>
  <c r="A4422"/>
  <c r="A4421"/>
  <c r="A4420"/>
  <c r="A4419"/>
  <c r="A4416"/>
  <c r="A4415"/>
  <c r="A4414"/>
  <c r="A4413"/>
  <c r="A4412"/>
  <c r="A4411"/>
  <c r="A4410"/>
  <c r="A4409"/>
  <c r="A4408"/>
  <c r="A4407"/>
  <c r="A4404"/>
  <c r="A4403"/>
  <c r="A4402"/>
  <c r="A4401"/>
  <c r="A4400"/>
  <c r="A4399"/>
  <c r="A4398"/>
  <c r="A4397"/>
  <c r="A4396"/>
  <c r="A4395"/>
  <c r="A4392"/>
  <c r="A4391"/>
  <c r="A4390"/>
  <c r="A4389"/>
  <c r="A4388"/>
  <c r="A4387"/>
  <c r="A4386"/>
  <c r="A4385"/>
  <c r="A4384"/>
  <c r="A4383"/>
  <c r="A4380"/>
  <c r="A4379"/>
  <c r="A4378"/>
  <c r="A4377"/>
  <c r="A4376"/>
  <c r="A4375"/>
  <c r="A4374"/>
  <c r="A4373"/>
  <c r="A4372"/>
  <c r="A4371"/>
  <c r="A4368"/>
  <c r="A4367"/>
  <c r="A4366"/>
  <c r="A4365"/>
  <c r="A4364"/>
  <c r="A4363"/>
  <c r="A4362"/>
  <c r="A4361"/>
  <c r="A4360"/>
  <c r="A4359"/>
  <c r="A4356"/>
  <c r="A4351"/>
  <c r="A4355"/>
  <c r="A4354"/>
  <c r="A4353"/>
  <c r="A4352"/>
  <c r="A4350"/>
  <c r="A4349"/>
  <c r="A4348"/>
  <c r="A4347"/>
  <c r="A4344"/>
  <c r="A4343"/>
  <c r="A4342"/>
  <c r="A4340"/>
  <c r="A4341"/>
  <c r="A4339"/>
  <c r="A4338"/>
  <c r="A4337"/>
  <c r="A4336"/>
  <c r="A4335"/>
  <c r="A4332"/>
  <c r="A4331"/>
  <c r="A4330"/>
  <c r="A4329"/>
  <c r="A4328"/>
  <c r="A4327"/>
  <c r="A4326"/>
  <c r="A4325"/>
  <c r="A4324"/>
  <c r="A4323"/>
  <c r="A4320"/>
  <c r="A4319"/>
  <c r="A4318"/>
  <c r="A4317"/>
  <c r="A4316"/>
  <c r="A4314"/>
  <c r="A4315"/>
  <c r="A4313"/>
  <c r="A4312"/>
  <c r="A4311"/>
  <c r="A4308"/>
  <c r="A4307"/>
  <c r="A4306"/>
  <c r="A4305"/>
  <c r="A4304"/>
  <c r="A4303"/>
  <c r="A4302"/>
  <c r="A4301"/>
  <c r="A4300"/>
  <c r="A4299"/>
  <c r="A4296"/>
  <c r="A4295"/>
  <c r="A4294"/>
  <c r="A4293"/>
  <c r="A4292"/>
  <c r="A4291"/>
  <c r="A4290"/>
  <c r="A4289"/>
  <c r="A4288"/>
  <c r="A4287"/>
  <c r="A4283"/>
  <c r="A4284"/>
  <c r="A4282"/>
  <c r="A4281"/>
  <c r="A4280"/>
  <c r="A4279"/>
  <c r="A4278"/>
  <c r="A4277"/>
  <c r="A4274"/>
  <c r="A4276"/>
  <c r="A4271"/>
  <c r="A4272"/>
  <c r="A4270"/>
  <c r="A4268"/>
  <c r="A4269"/>
  <c r="A4267"/>
  <c r="A4266"/>
  <c r="A4265"/>
  <c r="A4264"/>
  <c r="A4263"/>
  <c r="A4260"/>
  <c r="A4259"/>
  <c r="A4258"/>
  <c r="A4257"/>
  <c r="A4256"/>
  <c r="A4255"/>
  <c r="A4254"/>
  <c r="A4253"/>
  <c r="A4252"/>
  <c r="A4251"/>
  <c r="A4248"/>
  <c r="A4247"/>
  <c r="A4246"/>
  <c r="A4245"/>
  <c r="A4244"/>
  <c r="A4243"/>
  <c r="A4242"/>
  <c r="A4241"/>
  <c r="A4240"/>
  <c r="A4239"/>
  <c r="A4236"/>
  <c r="A4235"/>
  <c r="A4234"/>
  <c r="A4233"/>
  <c r="A4232"/>
  <c r="A4231"/>
  <c r="A4230"/>
  <c r="A4229"/>
  <c r="A4228"/>
  <c r="A4227"/>
  <c r="A4224"/>
  <c r="A4223"/>
  <c r="A4222"/>
  <c r="A4221"/>
  <c r="A4220"/>
  <c r="A4219"/>
  <c r="A4218"/>
  <c r="A4217"/>
  <c r="A4216"/>
  <c r="A4215"/>
  <c r="A4212"/>
  <c r="A4210"/>
  <c r="A4211"/>
  <c r="A4209"/>
  <c r="A4208"/>
  <c r="A4207"/>
  <c r="A4206"/>
  <c r="A4205"/>
  <c r="A4204"/>
  <c r="A4203"/>
  <c r="A4200"/>
  <c r="A4199"/>
  <c r="A4198"/>
  <c r="A4197"/>
  <c r="A4196"/>
  <c r="A4195"/>
  <c r="A4194"/>
  <c r="A4192"/>
  <c r="A4193"/>
  <c r="A4191"/>
  <c r="A4188"/>
  <c r="A4187"/>
  <c r="A4186"/>
  <c r="A4185"/>
  <c r="A4184"/>
  <c r="A4183"/>
  <c r="A4182"/>
  <c r="A4181"/>
  <c r="A4180"/>
  <c r="A4179"/>
  <c r="A4176"/>
  <c r="A4175"/>
  <c r="A4174"/>
  <c r="A4173"/>
  <c r="A4172"/>
  <c r="A4171"/>
  <c r="A4170"/>
  <c r="A4169"/>
  <c r="A4168"/>
  <c r="A4167"/>
  <c r="A4164"/>
  <c r="A4163"/>
  <c r="A4162"/>
  <c r="A4161"/>
  <c r="A4160"/>
  <c r="A4159"/>
  <c r="A4158"/>
  <c r="A4157"/>
  <c r="A4156"/>
  <c r="A4155"/>
  <c r="A4152"/>
  <c r="A4151"/>
  <c r="A4150"/>
  <c r="A4149"/>
  <c r="A4148"/>
  <c r="A4147"/>
  <c r="A4146"/>
  <c r="A4145"/>
  <c r="A4144"/>
  <c r="A4143"/>
  <c r="A4140"/>
  <c r="A4139"/>
  <c r="A4138"/>
  <c r="A4137"/>
  <c r="A4136"/>
  <c r="A4135"/>
  <c r="A4134"/>
  <c r="A4133"/>
  <c r="A4132"/>
  <c r="A4131"/>
  <c r="A4128"/>
  <c r="A4127"/>
  <c r="A4126"/>
  <c r="A4125"/>
  <c r="A4124"/>
  <c r="A4123"/>
  <c r="A4122"/>
  <c r="A4121"/>
  <c r="A4120"/>
  <c r="A4119"/>
  <c r="A4116"/>
  <c r="A4115"/>
  <c r="A4114"/>
  <c r="A4113"/>
  <c r="A4112"/>
  <c r="A4111"/>
  <c r="A4110"/>
  <c r="A4109"/>
  <c r="A4108"/>
  <c r="A4107"/>
  <c r="A4104"/>
  <c r="A4103"/>
  <c r="A4102"/>
  <c r="A4101"/>
  <c r="A4100"/>
  <c r="A4099"/>
  <c r="A4098"/>
  <c r="A4097"/>
  <c r="A4096"/>
  <c r="A4095"/>
  <c r="A4092"/>
  <c r="A4091"/>
  <c r="A4090"/>
  <c r="A4089"/>
  <c r="A4088"/>
  <c r="A4087"/>
  <c r="A4086"/>
  <c r="A4085"/>
  <c r="A4084"/>
  <c r="A4083"/>
  <c r="A4080"/>
  <c r="A4079"/>
  <c r="A4078"/>
  <c r="A4077"/>
  <c r="A4076"/>
  <c r="A4075"/>
  <c r="A4074"/>
  <c r="A4073"/>
  <c r="A4070"/>
  <c r="A4072"/>
  <c r="A4068"/>
  <c r="A4067"/>
  <c r="A4066"/>
  <c r="A4065"/>
  <c r="A4064"/>
  <c r="A4063"/>
  <c r="A4062"/>
  <c r="A4061"/>
  <c r="A4060"/>
  <c r="A4059"/>
  <c r="A4056"/>
  <c r="A4055"/>
  <c r="A4054"/>
  <c r="A4053"/>
  <c r="A4052"/>
  <c r="A4051"/>
  <c r="A4050"/>
  <c r="A4049"/>
  <c r="A4048"/>
  <c r="A4047"/>
  <c r="A4043"/>
  <c r="A4044"/>
  <c r="A4042"/>
  <c r="A4041"/>
  <c r="A4040"/>
  <c r="A4039"/>
  <c r="A4038"/>
  <c r="A4037"/>
  <c r="A4036"/>
  <c r="A4035"/>
  <c r="A4032"/>
  <c r="A4031"/>
  <c r="A4030"/>
  <c r="A4029"/>
  <c r="A4028"/>
  <c r="A4027"/>
  <c r="A4026"/>
  <c r="A4025"/>
  <c r="A4024"/>
  <c r="A4023"/>
  <c r="A4020"/>
  <c r="A4019"/>
  <c r="A4018"/>
  <c r="A4017"/>
  <c r="A4016"/>
  <c r="A4015"/>
  <c r="A4014"/>
  <c r="A4013"/>
  <c r="A4012"/>
  <c r="A4011"/>
  <c r="A4008"/>
  <c r="A4007"/>
  <c r="A4006"/>
  <c r="A4005"/>
  <c r="A4004"/>
  <c r="A4003"/>
  <c r="A4002"/>
  <c r="A4001"/>
  <c r="A4000"/>
  <c r="A3999"/>
  <c r="A3996"/>
  <c r="A3995"/>
  <c r="A3994"/>
  <c r="A3993"/>
  <c r="A3992"/>
  <c r="A3991"/>
  <c r="A3990"/>
  <c r="A3989"/>
  <c r="A3988"/>
  <c r="A3987"/>
  <c r="A3984"/>
  <c r="A3983"/>
  <c r="A3982"/>
  <c r="A3981"/>
  <c r="A3980"/>
  <c r="A3979"/>
  <c r="A3978"/>
  <c r="A3977"/>
  <c r="A3976"/>
  <c r="A3975"/>
  <c r="A3972"/>
  <c r="A3971"/>
  <c r="A3970"/>
  <c r="A3969"/>
  <c r="A3967"/>
  <c r="A3968"/>
  <c r="A3966"/>
  <c r="A3965"/>
  <c r="A3964"/>
  <c r="A3963"/>
  <c r="A3960"/>
  <c r="A3959"/>
  <c r="A3958"/>
  <c r="A3957"/>
  <c r="A3956"/>
  <c r="A3955"/>
  <c r="A3954"/>
  <c r="A3953"/>
  <c r="A3952"/>
  <c r="A3951"/>
  <c r="A3948"/>
  <c r="A3947"/>
  <c r="A3946"/>
  <c r="A3945"/>
  <c r="A3944"/>
  <c r="A3943"/>
  <c r="A3942"/>
  <c r="A3941"/>
  <c r="A3940"/>
  <c r="A3939"/>
  <c r="A3936"/>
  <c r="A3935"/>
  <c r="A3934"/>
  <c r="A3933"/>
  <c r="A3932"/>
  <c r="A3931"/>
  <c r="A3930"/>
  <c r="A3929"/>
  <c r="A3928"/>
  <c r="A3927"/>
  <c r="A3924"/>
  <c r="A3923"/>
  <c r="A3922"/>
  <c r="A3921"/>
  <c r="A3920"/>
  <c r="A3919"/>
  <c r="A3918"/>
  <c r="A3917"/>
  <c r="A3916"/>
  <c r="A3915"/>
  <c r="A3912"/>
  <c r="A3911"/>
  <c r="A3910"/>
  <c r="A3909"/>
  <c r="A3908"/>
  <c r="A3907"/>
  <c r="A3906"/>
  <c r="A3905"/>
  <c r="A3904"/>
  <c r="A3903"/>
  <c r="A3900"/>
  <c r="A3899"/>
  <c r="A3898"/>
  <c r="A3897"/>
  <c r="A3896"/>
  <c r="A3895"/>
  <c r="A3894"/>
  <c r="A3893"/>
  <c r="A3892"/>
  <c r="A3891"/>
  <c r="A3888"/>
  <c r="A3887"/>
  <c r="A3886"/>
  <c r="A3885"/>
  <c r="A3884"/>
  <c r="A3883"/>
  <c r="A3882"/>
  <c r="A3881"/>
  <c r="A3880"/>
  <c r="A3879"/>
  <c r="A3876"/>
  <c r="A3875"/>
  <c r="A3874"/>
  <c r="A3873"/>
  <c r="A3872"/>
  <c r="A3871"/>
  <c r="A3870"/>
  <c r="A3869"/>
  <c r="A3868"/>
  <c r="A3867"/>
  <c r="A3864"/>
  <c r="A3863"/>
  <c r="A3862"/>
  <c r="A3861"/>
  <c r="A3860"/>
  <c r="A3859"/>
  <c r="A3858"/>
  <c r="A3857"/>
  <c r="A3856"/>
  <c r="A3855"/>
  <c r="A3852"/>
  <c r="A3851"/>
  <c r="A3850"/>
  <c r="A3849"/>
  <c r="A3848"/>
  <c r="A3847"/>
  <c r="A3846"/>
  <c r="A3845"/>
  <c r="A3844"/>
  <c r="A3843"/>
  <c r="A3840"/>
  <c r="A3839"/>
  <c r="A3838"/>
  <c r="A3837"/>
  <c r="A3836"/>
  <c r="A3835"/>
  <c r="A3834"/>
  <c r="A3833"/>
  <c r="A3832"/>
  <c r="A3831"/>
  <c r="A3828"/>
  <c r="A3827"/>
  <c r="A3826"/>
  <c r="A3825"/>
  <c r="A3824"/>
  <c r="A3823"/>
  <c r="A3822"/>
  <c r="A3821"/>
  <c r="A3820"/>
  <c r="A3819"/>
  <c r="A3816"/>
  <c r="A3815"/>
  <c r="A3814"/>
  <c r="A3813"/>
  <c r="A3812"/>
  <c r="A3811"/>
  <c r="A3810"/>
  <c r="A3809"/>
  <c r="A3808"/>
  <c r="A3807"/>
  <c r="A3804"/>
  <c r="A3803"/>
  <c r="A3802"/>
  <c r="A3801"/>
  <c r="A3800"/>
  <c r="A3799"/>
  <c r="A3798"/>
  <c r="A3797"/>
  <c r="A3796"/>
  <c r="A3795"/>
  <c r="A3792"/>
  <c r="A3791"/>
  <c r="A3790"/>
  <c r="A3789"/>
  <c r="A3788"/>
  <c r="A3787"/>
  <c r="A3786"/>
  <c r="A3785"/>
  <c r="A3784"/>
  <c r="A3783"/>
  <c r="A3780"/>
  <c r="A3779"/>
  <c r="A3778"/>
  <c r="A3777"/>
  <c r="A3776"/>
  <c r="A3775"/>
  <c r="A3774"/>
  <c r="A3773"/>
  <c r="A3772"/>
  <c r="A3771"/>
  <c r="A3768"/>
  <c r="A3767"/>
  <c r="A3766"/>
  <c r="A3765"/>
  <c r="A3764"/>
  <c r="A3763"/>
  <c r="A3762"/>
  <c r="A3761"/>
  <c r="A3760"/>
  <c r="A3759"/>
  <c r="A3756"/>
  <c r="A3755"/>
  <c r="A3754"/>
  <c r="A3753"/>
  <c r="A3752"/>
  <c r="A3751"/>
  <c r="A3750"/>
  <c r="A3749"/>
  <c r="A3748"/>
  <c r="A3747"/>
  <c r="A3744"/>
  <c r="A3743"/>
  <c r="A3742"/>
  <c r="A3741"/>
  <c r="A3740"/>
  <c r="A3739"/>
  <c r="A3738"/>
  <c r="A3737"/>
  <c r="A3736"/>
  <c r="A3735"/>
  <c r="A3732"/>
  <c r="A3731"/>
  <c r="A3730"/>
  <c r="A3729"/>
  <c r="A3728"/>
  <c r="A3727"/>
  <c r="A3725"/>
  <c r="A3726"/>
  <c r="A3724"/>
  <c r="A3723"/>
  <c r="A3720"/>
  <c r="A3719"/>
  <c r="A3718"/>
  <c r="A3717"/>
  <c r="A3716"/>
  <c r="A3715"/>
  <c r="A3714"/>
  <c r="A3713"/>
  <c r="A3712"/>
  <c r="A3711"/>
  <c r="A3708"/>
  <c r="A3707"/>
  <c r="A3706"/>
  <c r="A3705"/>
  <c r="A3704"/>
  <c r="A3703"/>
  <c r="A3702"/>
  <c r="A3701"/>
  <c r="A3700"/>
  <c r="A3698"/>
  <c r="A3696"/>
  <c r="A3695"/>
  <c r="A3694"/>
  <c r="A3693"/>
  <c r="A3692"/>
  <c r="A3691"/>
  <c r="A3690"/>
  <c r="A3689"/>
  <c r="A3688"/>
  <c r="A3687"/>
  <c r="A3683"/>
  <c r="A3684"/>
  <c r="A3682"/>
  <c r="A3681"/>
  <c r="A3680"/>
  <c r="A3679"/>
  <c r="A3678"/>
  <c r="A3677"/>
  <c r="A3676"/>
  <c r="A3675"/>
  <c r="A3672"/>
  <c r="A3671"/>
  <c r="A3670"/>
  <c r="A3669"/>
  <c r="A3668"/>
  <c r="A3667"/>
  <c r="A3666"/>
  <c r="A3665"/>
  <c r="A3664"/>
  <c r="A3663"/>
  <c r="A3660"/>
  <c r="A3659"/>
  <c r="A3658"/>
  <c r="A3657"/>
  <c r="A3656"/>
  <c r="A3655"/>
  <c r="A3654"/>
  <c r="A3652"/>
  <c r="A3653"/>
  <c r="A3651"/>
  <c r="A3648"/>
  <c r="A3647"/>
  <c r="A3646"/>
  <c r="A3645"/>
  <c r="A3644"/>
  <c r="A3643"/>
  <c r="A3642"/>
  <c r="A3641"/>
  <c r="A3640"/>
  <c r="A3639"/>
  <c r="A3636"/>
  <c r="A3635"/>
  <c r="A3634"/>
  <c r="A3633"/>
  <c r="A3632"/>
  <c r="A3631"/>
  <c r="A3630"/>
  <c r="A3629"/>
  <c r="A3628"/>
  <c r="A3627"/>
  <c r="A3624"/>
  <c r="A3623"/>
  <c r="A3622"/>
  <c r="A3621"/>
  <c r="A3619"/>
  <c r="A3620"/>
  <c r="A3618"/>
  <c r="A3617"/>
  <c r="A3616"/>
  <c r="A3615"/>
  <c r="A3612"/>
  <c r="A3611"/>
  <c r="A3610"/>
  <c r="A3609"/>
  <c r="A3608"/>
  <c r="A3607"/>
  <c r="A3606"/>
  <c r="A3605"/>
  <c r="A3604"/>
  <c r="A3603"/>
  <c r="A3600"/>
  <c r="A3599"/>
  <c r="A3598"/>
  <c r="A3597"/>
  <c r="A3596"/>
  <c r="A3595"/>
  <c r="A3594"/>
  <c r="A3593"/>
  <c r="A3592"/>
  <c r="A3591"/>
  <c r="A3588"/>
  <c r="A3587"/>
  <c r="A3586"/>
  <c r="A3585"/>
  <c r="A3584"/>
  <c r="A3583"/>
  <c r="A3582"/>
  <c r="A3581"/>
  <c r="A3580"/>
  <c r="A3579"/>
  <c r="A3576"/>
  <c r="A3575"/>
  <c r="A3574"/>
  <c r="A3573"/>
  <c r="A3572"/>
  <c r="A3571"/>
  <c r="A3570"/>
  <c r="A3569"/>
  <c r="A3568"/>
  <c r="A3567"/>
  <c r="A3564"/>
  <c r="A3563"/>
  <c r="A3562"/>
  <c r="A3561"/>
  <c r="A3560"/>
  <c r="A3559"/>
  <c r="A3558"/>
  <c r="A3557"/>
  <c r="A3556"/>
  <c r="A3555"/>
  <c r="A3552"/>
  <c r="A3551"/>
  <c r="A3550"/>
  <c r="A3549"/>
  <c r="A3548"/>
  <c r="A3547"/>
  <c r="A3546"/>
  <c r="A3545"/>
  <c r="A3544"/>
  <c r="A3543"/>
  <c r="A3538"/>
  <c r="A3540"/>
  <c r="A3539"/>
  <c r="A3537"/>
  <c r="A3536"/>
  <c r="A3535"/>
  <c r="A3534"/>
  <c r="A3533"/>
  <c r="A3532"/>
  <c r="A3531"/>
  <c r="A3528"/>
  <c r="A3527"/>
  <c r="A3526"/>
  <c r="A3525"/>
  <c r="A3524"/>
  <c r="A3523"/>
  <c r="A3522"/>
  <c r="A3521"/>
  <c r="A3520"/>
  <c r="A3519"/>
  <c r="A3516"/>
  <c r="A3515"/>
  <c r="A3514"/>
  <c r="A3513"/>
  <c r="A3512"/>
  <c r="A3511"/>
  <c r="A3510"/>
  <c r="A3509"/>
  <c r="A3508"/>
  <c r="A3507"/>
  <c r="A3504"/>
  <c r="A3503"/>
  <c r="A3502"/>
  <c r="A3501"/>
  <c r="A3500"/>
  <c r="A3499"/>
  <c r="A3498"/>
  <c r="A3497"/>
  <c r="A3496"/>
  <c r="A3495"/>
  <c r="A3492"/>
  <c r="A3491"/>
  <c r="A3490"/>
  <c r="A3489"/>
  <c r="A3488"/>
  <c r="A3487"/>
  <c r="A3486"/>
  <c r="A3485"/>
  <c r="A3484"/>
  <c r="A3483"/>
  <c r="A3480"/>
  <c r="A3479"/>
  <c r="A3478"/>
  <c r="A3477"/>
  <c r="A3476"/>
  <c r="A3475"/>
  <c r="A3474"/>
  <c r="A3473"/>
  <c r="A3472"/>
  <c r="A3471"/>
  <c r="A3468"/>
  <c r="A3467"/>
  <c r="A3466"/>
  <c r="A3465"/>
  <c r="A3464"/>
  <c r="A3463"/>
  <c r="A3462"/>
  <c r="A3461"/>
  <c r="A3460"/>
  <c r="A3459"/>
  <c r="A3456"/>
  <c r="A3455"/>
  <c r="A3454"/>
  <c r="A3453"/>
  <c r="A3452"/>
  <c r="A3451"/>
  <c r="A3449"/>
  <c r="A3450"/>
  <c r="A3448"/>
  <c r="A3447"/>
  <c r="A3444"/>
  <c r="A3443"/>
  <c r="A3442"/>
  <c r="A3441"/>
  <c r="A3440"/>
  <c r="A3439"/>
  <c r="A3438"/>
  <c r="A3437"/>
  <c r="A3436"/>
  <c r="A3435"/>
  <c r="A3432"/>
  <c r="A3431"/>
  <c r="A3430"/>
  <c r="A3429"/>
  <c r="A3428"/>
  <c r="A3427"/>
  <c r="A3426"/>
  <c r="A3425"/>
  <c r="A3424"/>
  <c r="A3423"/>
  <c r="A3420"/>
  <c r="A3419"/>
  <c r="A3418"/>
  <c r="A3417"/>
  <c r="A3416"/>
  <c r="A3415"/>
  <c r="A3414"/>
  <c r="A3413"/>
  <c r="A3412"/>
  <c r="A3411"/>
  <c r="A3408"/>
  <c r="A3407"/>
  <c r="A3406"/>
  <c r="A3405"/>
  <c r="A3404"/>
  <c r="A3403"/>
  <c r="A3402"/>
  <c r="A3401"/>
  <c r="A3400"/>
  <c r="A3399"/>
  <c r="A3395"/>
  <c r="A3396"/>
  <c r="A3394"/>
  <c r="A3393"/>
  <c r="A3392"/>
  <c r="A3391"/>
  <c r="A3390"/>
  <c r="A3389"/>
  <c r="A3386"/>
  <c r="A3388"/>
  <c r="A3384"/>
  <c r="A3383"/>
  <c r="A3382"/>
  <c r="A3381"/>
  <c r="A3380"/>
  <c r="A3379"/>
  <c r="A3378"/>
  <c r="A3377"/>
  <c r="A3376"/>
  <c r="A3375"/>
  <c r="A3372"/>
  <c r="A3371"/>
  <c r="A3370"/>
  <c r="A3369"/>
  <c r="A3368"/>
  <c r="A3367"/>
  <c r="A3366"/>
  <c r="A3365"/>
  <c r="A3364"/>
  <c r="A3363"/>
  <c r="A3360"/>
  <c r="A3359"/>
  <c r="A3358"/>
  <c r="A3357"/>
  <c r="A3356"/>
  <c r="A3355"/>
  <c r="A3354"/>
  <c r="A3353"/>
  <c r="A3352"/>
  <c r="A3351"/>
  <c r="A3348"/>
  <c r="A3347"/>
  <c r="A3346"/>
  <c r="A3345"/>
  <c r="A3344"/>
  <c r="A3343"/>
  <c r="A3342"/>
  <c r="A3341"/>
  <c r="A3340"/>
  <c r="A3339"/>
  <c r="A3336"/>
  <c r="A3335"/>
  <c r="A3334"/>
  <c r="A3333"/>
  <c r="A3332"/>
  <c r="A3331"/>
  <c r="A3330"/>
  <c r="A3329"/>
  <c r="A3328"/>
  <c r="A3327"/>
  <c r="A3324"/>
  <c r="A3323"/>
  <c r="A3322"/>
  <c r="A3321"/>
  <c r="A3320"/>
  <c r="A3319"/>
  <c r="A3318"/>
  <c r="A3317"/>
  <c r="A3316"/>
  <c r="A3315"/>
  <c r="A3312"/>
  <c r="A3311"/>
  <c r="A3310"/>
  <c r="A3309"/>
  <c r="A3308"/>
  <c r="A3307"/>
  <c r="A3306"/>
  <c r="A3305"/>
  <c r="A3304"/>
  <c r="A3303"/>
  <c r="A3300"/>
  <c r="A3299"/>
  <c r="A3298"/>
  <c r="A3297"/>
  <c r="A3296"/>
  <c r="A3295"/>
  <c r="A3294"/>
  <c r="A3293"/>
  <c r="A3292"/>
  <c r="A3291"/>
  <c r="A3288"/>
  <c r="A3287"/>
  <c r="A3285"/>
  <c r="A3286"/>
  <c r="A3284"/>
  <c r="A3282"/>
  <c r="A3283"/>
  <c r="A3281"/>
  <c r="A3280"/>
  <c r="A3279"/>
  <c r="A3276"/>
  <c r="A3275"/>
  <c r="A3274"/>
  <c r="A3273"/>
  <c r="A3272"/>
  <c r="A3271"/>
  <c r="A3270"/>
  <c r="A3269"/>
  <c r="A3268"/>
  <c r="A3267"/>
  <c r="A3264"/>
  <c r="A3263"/>
  <c r="A3262"/>
  <c r="A3260"/>
  <c r="A3261"/>
  <c r="A3259"/>
  <c r="A3258"/>
  <c r="A3257"/>
  <c r="A3256"/>
  <c r="A3255"/>
  <c r="A3252"/>
  <c r="A3251"/>
  <c r="A3250"/>
  <c r="A3249"/>
  <c r="A3248"/>
  <c r="A3247"/>
  <c r="A3246"/>
  <c r="A3245"/>
  <c r="A3244"/>
  <c r="A3243"/>
  <c r="A3240"/>
  <c r="A3239"/>
  <c r="A3238"/>
  <c r="A3237"/>
  <c r="A3236"/>
  <c r="A3235"/>
  <c r="A3234"/>
  <c r="A3233"/>
  <c r="A3232"/>
  <c r="A3231"/>
  <c r="A3228"/>
  <c r="A3227"/>
  <c r="A3226"/>
  <c r="A3225"/>
  <c r="A3224"/>
  <c r="A3223"/>
  <c r="A3222"/>
  <c r="A3221"/>
  <c r="A3220"/>
  <c r="A3219"/>
  <c r="A3216"/>
  <c r="A3215"/>
  <c r="A3214"/>
  <c r="A3213"/>
  <c r="A3212"/>
  <c r="A3211"/>
  <c r="A3210"/>
  <c r="A3209"/>
  <c r="A3208"/>
  <c r="A3207"/>
  <c r="A3204"/>
  <c r="A3203"/>
  <c r="A3202"/>
  <c r="A3201"/>
  <c r="A3200"/>
  <c r="A3199"/>
  <c r="A3197"/>
  <c r="A3198"/>
  <c r="A3196"/>
  <c r="A3195"/>
  <c r="A3192"/>
  <c r="A3191"/>
  <c r="A3190"/>
  <c r="A3189"/>
  <c r="A3188"/>
  <c r="A3187"/>
  <c r="A3185"/>
  <c r="A3186"/>
  <c r="A3184"/>
  <c r="A3183"/>
  <c r="A3180"/>
  <c r="A3179"/>
  <c r="A3178"/>
  <c r="A3177"/>
  <c r="A3176"/>
  <c r="A3175"/>
  <c r="A3174"/>
  <c r="A3173"/>
  <c r="A3172"/>
  <c r="A3171"/>
  <c r="A3168"/>
  <c r="A3167"/>
  <c r="A3166"/>
  <c r="A3165"/>
  <c r="A3164"/>
  <c r="A3163"/>
  <c r="A3162"/>
  <c r="A3161"/>
  <c r="A3160"/>
  <c r="A3159"/>
  <c r="A3156"/>
  <c r="A3155"/>
  <c r="A3154"/>
  <c r="A3153"/>
  <c r="A3152"/>
  <c r="A3151"/>
  <c r="A3150"/>
  <c r="A3149"/>
  <c r="A3148"/>
  <c r="A3147"/>
  <c r="A3144"/>
  <c r="A3143"/>
  <c r="A3142"/>
  <c r="A3141"/>
  <c r="A3140"/>
  <c r="A3139"/>
  <c r="A3138"/>
  <c r="A3137"/>
  <c r="A3136"/>
  <c r="A3135"/>
  <c r="A3132"/>
  <c r="A3130"/>
  <c r="A3131"/>
  <c r="A3129"/>
  <c r="A3128"/>
  <c r="A3127"/>
  <c r="A3126"/>
  <c r="A3125"/>
  <c r="A3124"/>
  <c r="A3123"/>
  <c r="A3120"/>
  <c r="A3119"/>
  <c r="A3118"/>
  <c r="A3117"/>
  <c r="A3116"/>
  <c r="A3115"/>
  <c r="A3114"/>
  <c r="A3113"/>
  <c r="A3112"/>
  <c r="A3111"/>
  <c r="A3108"/>
  <c r="A3107"/>
  <c r="A3106"/>
  <c r="A3105"/>
  <c r="A3104"/>
  <c r="A3103"/>
  <c r="A3102"/>
  <c r="A3101"/>
  <c r="A3100"/>
  <c r="A3099"/>
  <c r="A3096"/>
  <c r="A3095"/>
  <c r="A3094"/>
  <c r="A3093"/>
  <c r="A3092"/>
  <c r="A3091"/>
  <c r="A3090"/>
  <c r="A3089"/>
  <c r="A3088"/>
  <c r="A3087"/>
  <c r="A3084"/>
  <c r="A3083"/>
  <c r="A3082"/>
  <c r="A3081"/>
  <c r="A3080"/>
  <c r="A3079"/>
  <c r="A3078"/>
  <c r="A3077"/>
  <c r="A3076"/>
  <c r="A3075"/>
  <c r="A3072"/>
  <c r="A3071"/>
  <c r="A3070"/>
  <c r="A3069"/>
  <c r="A3068"/>
  <c r="A3067"/>
  <c r="A3066"/>
  <c r="A3064"/>
  <c r="A3065"/>
  <c r="A3063"/>
  <c r="A3060"/>
  <c r="A3059"/>
  <c r="A3058"/>
  <c r="A3057"/>
  <c r="A3056"/>
  <c r="A3055"/>
  <c r="A3054"/>
  <c r="A3053"/>
  <c r="A3052"/>
  <c r="A3051"/>
  <c r="A3048"/>
  <c r="A3047"/>
  <c r="A3046"/>
  <c r="A3045"/>
  <c r="A3044"/>
  <c r="A3043"/>
  <c r="A3042"/>
  <c r="A3041"/>
  <c r="A3040"/>
  <c r="A3039"/>
  <c r="A3036"/>
  <c r="A3035"/>
  <c r="A3034"/>
  <c r="A3032"/>
  <c r="A3033"/>
  <c r="A3031"/>
  <c r="A3030"/>
  <c r="A3028"/>
  <c r="A3029"/>
  <c r="A3027"/>
  <c r="A3024"/>
  <c r="A3023"/>
  <c r="A3022"/>
  <c r="A3021"/>
  <c r="A3020"/>
  <c r="A3019"/>
  <c r="A3018"/>
  <c r="A3017"/>
  <c r="A3016"/>
  <c r="A3015"/>
  <c r="A3012"/>
  <c r="A3011"/>
  <c r="A3010"/>
  <c r="A3009"/>
  <c r="A3008"/>
  <c r="A3007"/>
  <c r="A3006"/>
  <c r="A3005"/>
  <c r="A3004"/>
  <c r="A3003"/>
  <c r="A2999"/>
  <c r="A3000"/>
  <c r="A2998"/>
  <c r="A2997"/>
  <c r="A2996"/>
  <c r="A2992"/>
  <c r="A2995"/>
  <c r="A2994"/>
  <c r="A2993"/>
  <c r="A2991"/>
  <c r="A2988"/>
  <c r="A2987"/>
  <c r="A2986"/>
  <c r="A2985"/>
  <c r="A2984"/>
  <c r="A2983"/>
  <c r="A2982"/>
  <c r="A2981"/>
  <c r="A2980"/>
  <c r="A2979"/>
  <c r="A2976"/>
  <c r="A2975"/>
  <c r="A2974"/>
  <c r="A2973"/>
  <c r="A2972"/>
  <c r="A2971"/>
  <c r="A2970"/>
  <c r="A2969"/>
  <c r="A2968"/>
  <c r="A2967"/>
  <c r="A2964"/>
  <c r="A2963"/>
  <c r="A2962"/>
  <c r="A2961"/>
  <c r="A2960"/>
  <c r="A2959"/>
  <c r="A2958"/>
  <c r="A2957"/>
  <c r="A2956"/>
  <c r="A2955"/>
  <c r="A2952"/>
  <c r="A2951"/>
  <c r="A2950"/>
  <c r="A2949"/>
  <c r="A2948"/>
  <c r="A2947"/>
  <c r="A2946"/>
  <c r="A2945"/>
  <c r="A2944"/>
  <c r="A2943"/>
  <c r="A2940"/>
  <c r="A2939"/>
  <c r="A2938"/>
  <c r="A2937"/>
  <c r="A2936"/>
  <c r="A2935"/>
  <c r="A2934"/>
  <c r="A2933"/>
  <c r="A2932"/>
  <c r="A2931"/>
  <c r="A2928"/>
  <c r="A2927"/>
  <c r="A2926"/>
  <c r="A2925"/>
  <c r="A2924"/>
  <c r="A2923"/>
  <c r="A2922"/>
  <c r="A2921"/>
  <c r="A2920"/>
  <c r="A2919"/>
  <c r="A2916"/>
  <c r="A2915"/>
  <c r="A2914"/>
  <c r="A2913"/>
  <c r="A2912"/>
  <c r="A2911"/>
  <c r="A2910"/>
  <c r="A2909"/>
  <c r="A2908"/>
  <c r="A2906"/>
  <c r="A2904"/>
  <c r="A2903"/>
  <c r="A2902"/>
  <c r="A2901"/>
  <c r="A2900"/>
  <c r="A2899"/>
  <c r="A2898"/>
  <c r="A2897"/>
  <c r="A2896"/>
  <c r="A2895"/>
  <c r="A2892"/>
  <c r="A2891"/>
  <c r="A2890"/>
  <c r="A2889"/>
  <c r="A2888"/>
  <c r="A2887"/>
  <c r="A2886"/>
  <c r="A2885"/>
  <c r="A2884"/>
  <c r="A2883"/>
  <c r="A2880"/>
  <c r="A2879"/>
  <c r="A2878"/>
  <c r="A2877"/>
  <c r="A2876"/>
  <c r="A2875"/>
  <c r="A2874"/>
  <c r="A2873"/>
  <c r="A2872"/>
  <c r="A2871"/>
  <c r="A2868"/>
  <c r="A2867"/>
  <c r="A2866"/>
  <c r="A2865"/>
  <c r="A2864"/>
  <c r="A2863"/>
  <c r="A2862"/>
  <c r="A2861"/>
  <c r="A2860"/>
  <c r="A2859"/>
  <c r="A2856"/>
  <c r="A2855"/>
  <c r="A2854"/>
  <c r="A2853"/>
  <c r="A2852"/>
  <c r="A2851"/>
  <c r="A2850"/>
  <c r="A2849"/>
  <c r="A2848"/>
  <c r="A2847"/>
  <c r="A2844"/>
  <c r="A2843"/>
  <c r="A2842"/>
  <c r="A2841"/>
  <c r="A2840"/>
  <c r="A2839"/>
  <c r="A2838"/>
  <c r="A2837"/>
  <c r="A2836"/>
  <c r="A2835"/>
  <c r="A2832"/>
  <c r="A2831"/>
  <c r="A2830"/>
  <c r="A2829"/>
  <c r="A2828"/>
  <c r="A2827"/>
  <c r="A2826"/>
  <c r="A2825"/>
  <c r="A2824"/>
  <c r="A2823"/>
  <c r="A2820"/>
  <c r="A2819"/>
  <c r="A2818"/>
  <c r="A2817"/>
  <c r="A2816"/>
  <c r="A2815"/>
  <c r="A2814"/>
  <c r="A2813"/>
  <c r="A2812"/>
  <c r="A2811"/>
  <c r="A2808"/>
  <c r="A2807"/>
  <c r="A2806"/>
  <c r="A2805"/>
  <c r="A2804"/>
  <c r="A2803"/>
  <c r="A2802"/>
  <c r="A2801"/>
  <c r="A2800"/>
  <c r="A2799"/>
  <c r="A2796"/>
  <c r="A2795"/>
  <c r="A2794"/>
  <c r="A2793"/>
  <c r="A2792"/>
  <c r="A2791"/>
  <c r="A2790"/>
  <c r="A2789"/>
  <c r="A2788"/>
  <c r="A2787"/>
  <c r="A2784"/>
  <c r="A2783"/>
  <c r="A2782"/>
  <c r="A2781"/>
  <c r="A2780"/>
  <c r="A2779"/>
  <c r="A2778"/>
  <c r="A2777"/>
  <c r="A2776"/>
  <c r="A2775"/>
  <c r="A2772"/>
  <c r="A2771"/>
  <c r="A2770"/>
  <c r="A2769"/>
  <c r="A2768"/>
  <c r="A2767"/>
  <c r="A2766"/>
  <c r="A2765"/>
  <c r="A2764"/>
  <c r="A2763"/>
  <c r="A2760"/>
  <c r="A2759"/>
  <c r="A2758"/>
  <c r="A2757"/>
  <c r="A2756"/>
  <c r="A2755"/>
  <c r="A2754"/>
  <c r="A2753"/>
  <c r="A2752"/>
  <c r="A2751"/>
  <c r="A2748"/>
  <c r="A2747"/>
  <c r="A2746"/>
  <c r="A2745"/>
  <c r="A2744"/>
  <c r="A2743"/>
  <c r="A2742"/>
  <c r="A2741"/>
  <c r="A2740"/>
  <c r="A2739"/>
  <c r="A2736"/>
  <c r="A2735"/>
  <c r="A2734"/>
  <c r="A2733"/>
  <c r="A2732"/>
  <c r="A2731"/>
  <c r="A2730"/>
  <c r="A2729"/>
  <c r="A2728"/>
  <c r="A2727"/>
  <c r="A2724"/>
  <c r="A2723"/>
  <c r="A2722"/>
  <c r="A2721"/>
  <c r="A2720"/>
  <c r="A2719"/>
  <c r="A2718"/>
  <c r="A2717"/>
  <c r="A2716"/>
  <c r="A2715"/>
  <c r="A2712"/>
  <c r="A2709"/>
  <c r="A2711"/>
  <c r="A2710"/>
  <c r="A2708"/>
  <c r="A2707"/>
  <c r="A2706"/>
  <c r="A2705"/>
  <c r="A2704"/>
  <c r="A2703"/>
  <c r="A2700"/>
  <c r="A2699"/>
  <c r="A2698"/>
  <c r="A2697"/>
  <c r="A2696"/>
  <c r="A2695"/>
  <c r="A2694"/>
  <c r="A2693"/>
  <c r="A2692"/>
  <c r="A2691"/>
  <c r="A2688"/>
  <c r="A2687"/>
  <c r="A2686"/>
  <c r="A2685"/>
  <c r="A2684"/>
  <c r="A2683"/>
  <c r="A2682"/>
  <c r="A2681"/>
  <c r="A2680"/>
  <c r="A2679"/>
  <c r="A2676"/>
  <c r="A2675"/>
  <c r="A2674"/>
  <c r="A2673"/>
  <c r="A2672"/>
  <c r="A2671"/>
  <c r="A2670"/>
  <c r="A2669"/>
  <c r="A2668"/>
  <c r="A2667"/>
  <c r="A2664"/>
  <c r="A2663"/>
  <c r="A2662"/>
  <c r="A2661"/>
  <c r="A2660"/>
  <c r="A2659"/>
  <c r="A2658"/>
  <c r="A2657"/>
  <c r="A2656"/>
  <c r="A2655"/>
  <c r="A2652"/>
  <c r="A2651"/>
  <c r="A2650"/>
  <c r="A2649"/>
  <c r="A2648"/>
  <c r="A2647"/>
  <c r="A2646"/>
  <c r="A2645"/>
  <c r="A2644"/>
  <c r="A2643"/>
  <c r="A2640"/>
  <c r="A2639"/>
  <c r="A2638"/>
  <c r="A2637"/>
  <c r="A2636"/>
  <c r="A2635"/>
  <c r="A2634"/>
  <c r="A2633"/>
  <c r="A2632"/>
  <c r="A2631"/>
  <c r="A2628"/>
  <c r="A2627"/>
  <c r="A2626"/>
  <c r="A2625"/>
  <c r="A2624"/>
  <c r="A2623"/>
  <c r="A2622"/>
  <c r="A2621"/>
  <c r="A2620"/>
  <c r="A2619"/>
  <c r="A2616"/>
  <c r="A2615"/>
  <c r="A2614"/>
  <c r="A2613"/>
  <c r="A2612"/>
  <c r="A2611"/>
  <c r="A2610"/>
  <c r="A2609"/>
  <c r="A2608"/>
  <c r="A2607"/>
  <c r="A2604"/>
  <c r="A2602"/>
  <c r="A2603"/>
  <c r="A2601"/>
  <c r="A2600"/>
  <c r="A2599"/>
  <c r="A2598"/>
  <c r="A2597"/>
  <c r="A2596"/>
  <c r="A2595"/>
  <c r="A2592"/>
  <c r="A2591"/>
  <c r="A2590"/>
  <c r="A2589"/>
  <c r="A2588"/>
  <c r="A2587"/>
  <c r="A2586"/>
  <c r="A2585"/>
  <c r="A2584"/>
  <c r="A2583"/>
  <c r="A2580"/>
  <c r="A2579"/>
  <c r="A2578"/>
  <c r="A2577"/>
  <c r="A2576"/>
  <c r="A2575"/>
  <c r="A2574"/>
  <c r="A2573"/>
  <c r="A2572"/>
  <c r="A2571"/>
  <c r="A2568"/>
  <c r="A2567"/>
  <c r="A2566"/>
  <c r="A2565"/>
  <c r="A2564"/>
  <c r="A2563"/>
  <c r="A2562"/>
  <c r="A2561"/>
  <c r="A2560"/>
  <c r="A2559"/>
  <c r="A2556"/>
  <c r="A2555"/>
  <c r="A2554"/>
  <c r="A2553"/>
  <c r="A2552"/>
  <c r="A2551"/>
  <c r="A2550"/>
  <c r="A2549"/>
  <c r="A2548"/>
  <c r="A2547"/>
  <c r="A2544"/>
  <c r="A2543"/>
  <c r="A2542"/>
  <c r="A2541"/>
  <c r="A2540"/>
  <c r="A2539"/>
  <c r="A2538"/>
  <c r="A2537"/>
  <c r="A2536"/>
  <c r="A2535"/>
  <c r="A2532"/>
  <c r="A2530"/>
  <c r="A2531"/>
  <c r="A2529"/>
  <c r="A2528"/>
  <c r="A2527"/>
  <c r="A2526"/>
  <c r="A2525"/>
  <c r="A2524"/>
  <c r="A2523"/>
  <c r="A2520"/>
  <c r="A2519"/>
  <c r="A2518"/>
  <c r="A2517"/>
  <c r="A2516"/>
  <c r="A2515"/>
  <c r="A2514"/>
  <c r="A2513"/>
  <c r="A2512"/>
  <c r="A2511"/>
  <c r="A2508"/>
  <c r="A2507"/>
  <c r="A2506"/>
  <c r="A2505"/>
  <c r="A2504"/>
  <c r="A2503"/>
  <c r="A2502"/>
  <c r="A2501"/>
  <c r="A2500"/>
  <c r="A2499"/>
  <c r="A2495"/>
  <c r="A2496"/>
  <c r="A2494"/>
  <c r="A2493"/>
  <c r="A2492"/>
  <c r="A2491"/>
  <c r="A2490"/>
  <c r="A2489"/>
  <c r="A2488"/>
  <c r="A2487"/>
  <c r="A2484"/>
  <c r="A2483"/>
  <c r="A2482"/>
  <c r="A2481"/>
  <c r="A2480"/>
  <c r="A2479"/>
  <c r="A2478"/>
  <c r="A2477"/>
  <c r="A2476"/>
  <c r="A2475"/>
  <c r="A2472"/>
  <c r="A2471"/>
  <c r="A2470"/>
  <c r="A2469"/>
  <c r="A2468"/>
  <c r="A2467"/>
  <c r="A2466"/>
  <c r="A2465"/>
  <c r="A2464"/>
  <c r="A2463"/>
  <c r="A2460"/>
  <c r="A2459"/>
  <c r="A2458"/>
  <c r="A2457"/>
  <c r="A2456"/>
  <c r="A2455"/>
  <c r="A2454"/>
  <c r="A2453"/>
  <c r="A2452"/>
  <c r="A2451"/>
  <c r="A2448"/>
  <c r="A2447"/>
  <c r="A2446"/>
  <c r="A2445"/>
  <c r="A2444"/>
  <c r="A2443"/>
  <c r="A2442"/>
  <c r="A2441"/>
  <c r="A2440"/>
  <c r="A2439"/>
  <c r="A2436"/>
  <c r="A2435"/>
  <c r="A2434"/>
  <c r="A2433"/>
  <c r="A2432"/>
  <c r="A2431"/>
  <c r="A2430"/>
  <c r="A2429"/>
  <c r="A2428"/>
  <c r="A2427"/>
  <c r="A2424"/>
  <c r="A2423"/>
  <c r="A2422"/>
  <c r="A2421"/>
  <c r="A2420"/>
  <c r="A2419"/>
  <c r="A2418"/>
  <c r="A2417"/>
  <c r="A2416"/>
  <c r="A2415"/>
  <c r="A2411"/>
  <c r="A2412"/>
  <c r="A2410"/>
  <c r="A2409"/>
  <c r="A2408"/>
  <c r="A2407"/>
  <c r="A2406"/>
  <c r="A2405"/>
  <c r="A2404"/>
  <c r="A2403"/>
  <c r="A2400"/>
  <c r="A2399"/>
  <c r="A2398"/>
  <c r="A2397"/>
  <c r="A2396"/>
  <c r="A2395"/>
  <c r="A2394"/>
  <c r="A2393"/>
  <c r="A2392"/>
  <c r="A2391"/>
  <c r="A2388"/>
  <c r="A2387"/>
  <c r="A2386"/>
  <c r="A2385"/>
  <c r="A2384"/>
  <c r="A2383"/>
  <c r="A2382"/>
  <c r="A2381"/>
  <c r="A2380"/>
  <c r="A2379"/>
  <c r="A2376"/>
  <c r="A2375"/>
  <c r="A2374"/>
  <c r="A2373"/>
  <c r="A2372"/>
  <c r="A2371"/>
  <c r="A2370"/>
  <c r="A2369"/>
  <c r="A2368"/>
  <c r="A2367"/>
  <c r="A2364"/>
  <c r="A2363"/>
  <c r="A2362"/>
  <c r="A2361"/>
  <c r="A2360"/>
  <c r="A2359"/>
  <c r="A2358"/>
  <c r="A2357"/>
  <c r="A2356"/>
  <c r="A2355"/>
  <c r="A2352"/>
  <c r="A2351"/>
  <c r="A2350"/>
  <c r="A2349"/>
  <c r="A2348"/>
  <c r="A2347"/>
  <c r="A2346"/>
  <c r="A2345"/>
  <c r="A2343"/>
  <c r="A2344"/>
  <c r="A2340"/>
  <c r="A2339"/>
  <c r="A2338"/>
  <c r="A2337"/>
  <c r="A2336"/>
  <c r="A2335"/>
  <c r="A2334"/>
  <c r="A2333"/>
  <c r="A2332"/>
  <c r="A2331"/>
  <c r="A2328"/>
  <c r="A2327"/>
  <c r="A2326"/>
  <c r="A2325"/>
  <c r="A2324"/>
  <c r="A2323"/>
  <c r="A2322"/>
  <c r="A2321"/>
  <c r="A2320"/>
  <c r="A2319"/>
  <c r="A2316"/>
  <c r="A2315"/>
  <c r="A2314"/>
  <c r="A2313"/>
  <c r="A2312"/>
  <c r="A2311"/>
  <c r="A2310"/>
  <c r="A2309"/>
  <c r="A2308"/>
  <c r="A2307"/>
  <c r="A2304"/>
  <c r="A2303"/>
  <c r="A2301"/>
  <c r="A2302"/>
  <c r="A2300"/>
  <c r="A2299"/>
  <c r="A2298"/>
  <c r="A2297"/>
  <c r="A2296"/>
  <c r="A2295"/>
  <c r="A2292"/>
  <c r="A2291"/>
  <c r="A2290"/>
  <c r="A2289"/>
  <c r="A2288"/>
  <c r="A2287"/>
  <c r="A2286"/>
  <c r="A2285"/>
  <c r="A2284"/>
  <c r="A2283"/>
  <c r="A2280"/>
  <c r="A2279"/>
  <c r="A2278"/>
  <c r="A2277"/>
  <c r="A2276"/>
  <c r="A2275"/>
  <c r="A2274"/>
  <c r="A2273"/>
  <c r="A2272"/>
  <c r="A2271"/>
  <c r="A2268"/>
  <c r="A2267"/>
  <c r="A2266"/>
  <c r="A2265"/>
  <c r="A2264"/>
  <c r="A2263"/>
  <c r="A2262"/>
  <c r="A2261"/>
  <c r="A2260"/>
  <c r="A2259"/>
  <c r="A2256"/>
  <c r="A2255"/>
  <c r="A2254"/>
  <c r="A2253"/>
  <c r="A2252"/>
  <c r="A2250"/>
  <c r="A2251"/>
  <c r="A2249"/>
  <c r="A2248"/>
  <c r="A2247"/>
  <c r="A2244"/>
  <c r="A2243"/>
  <c r="A2242"/>
  <c r="A2241"/>
  <c r="A2240"/>
  <c r="A2239"/>
  <c r="A2238"/>
  <c r="A2237"/>
  <c r="A2236"/>
  <c r="A2235"/>
  <c r="A2232"/>
  <c r="A2231"/>
  <c r="A2230"/>
  <c r="A2229"/>
  <c r="A2228"/>
  <c r="A2227"/>
  <c r="A2226"/>
  <c r="A2225"/>
  <c r="A2224"/>
  <c r="A2223"/>
  <c r="A2220"/>
  <c r="A2219"/>
  <c r="A2218"/>
  <c r="A2217"/>
  <c r="A2216"/>
  <c r="A2215"/>
  <c r="A2214"/>
  <c r="A2213"/>
  <c r="A2212"/>
  <c r="A2211"/>
  <c r="A2208"/>
  <c r="A2207"/>
  <c r="A2206"/>
  <c r="A2205"/>
  <c r="A2204"/>
  <c r="A2203"/>
  <c r="A2202"/>
  <c r="A2201"/>
  <c r="A2200"/>
  <c r="A2199"/>
  <c r="A2196"/>
  <c r="A2195"/>
  <c r="A2194"/>
  <c r="A2193"/>
  <c r="A2192"/>
  <c r="A2191"/>
  <c r="A2190"/>
  <c r="A2189"/>
  <c r="A2188"/>
  <c r="A2187"/>
  <c r="A2184"/>
  <c r="A2183"/>
  <c r="A2182"/>
  <c r="A2181"/>
  <c r="A2180"/>
  <c r="A2179"/>
  <c r="A2178"/>
  <c r="A2177"/>
  <c r="A2176"/>
  <c r="A2175"/>
  <c r="A2172"/>
  <c r="A2171"/>
  <c r="A2170"/>
  <c r="A2169"/>
  <c r="A2168"/>
  <c r="A2167"/>
  <c r="A2166"/>
  <c r="A2165"/>
  <c r="A2164"/>
  <c r="A2163"/>
  <c r="A2160"/>
  <c r="A2159"/>
  <c r="A2158"/>
  <c r="A2157"/>
  <c r="A2156"/>
  <c r="A2155"/>
  <c r="A2154"/>
  <c r="A2153"/>
  <c r="A2152"/>
  <c r="A2151"/>
  <c r="A2148"/>
  <c r="A2147"/>
  <c r="A2146"/>
  <c r="A2145"/>
  <c r="A2144"/>
  <c r="A2143"/>
  <c r="A2142"/>
  <c r="A2141"/>
  <c r="A2140"/>
  <c r="A2139"/>
  <c r="A2136"/>
  <c r="A2135"/>
  <c r="A2134"/>
  <c r="A2133"/>
  <c r="A2132"/>
  <c r="A2131"/>
  <c r="A2130"/>
  <c r="A2129"/>
  <c r="A2128"/>
  <c r="A2127"/>
  <c r="A2124"/>
  <c r="A2123"/>
  <c r="A2122"/>
  <c r="A2121"/>
  <c r="A2120"/>
  <c r="A2119"/>
  <c r="A2118"/>
  <c r="A2117"/>
  <c r="A2116"/>
  <c r="A2115"/>
  <c r="A2112"/>
  <c r="A2111"/>
  <c r="A2110"/>
  <c r="A2109"/>
  <c r="A2108"/>
  <c r="A2107"/>
  <c r="A2106"/>
  <c r="A2105"/>
  <c r="A2104"/>
  <c r="A2103"/>
  <c r="A2100"/>
  <c r="A2099"/>
  <c r="A2098"/>
  <c r="A2097"/>
  <c r="A2096"/>
  <c r="A2095"/>
  <c r="A2094"/>
  <c r="A2093"/>
  <c r="A2092"/>
  <c r="A2091"/>
  <c r="A2088"/>
  <c r="A2087"/>
  <c r="A2086"/>
  <c r="A2085"/>
  <c r="A2084"/>
  <c r="A2083"/>
  <c r="A2082"/>
  <c r="A2081"/>
  <c r="A2080"/>
  <c r="A2079"/>
  <c r="A2076"/>
  <c r="A2075"/>
  <c r="A2074"/>
  <c r="A2073"/>
  <c r="A2072"/>
  <c r="A2071"/>
  <c r="A2070"/>
  <c r="A2069"/>
  <c r="A2068"/>
  <c r="A2067"/>
  <c r="A2064"/>
  <c r="A2063"/>
  <c r="A2062"/>
  <c r="A2061"/>
  <c r="A2060"/>
  <c r="A2059"/>
  <c r="A2058"/>
  <c r="A2057"/>
  <c r="A2056"/>
  <c r="A2055"/>
  <c r="A2052"/>
  <c r="A2051"/>
  <c r="A2050"/>
  <c r="A2049"/>
  <c r="A2048"/>
  <c r="A2047"/>
  <c r="A2046"/>
  <c r="A2045"/>
  <c r="A2044"/>
  <c r="A2043"/>
  <c r="A2040"/>
  <c r="A2039"/>
  <c r="A2038"/>
  <c r="A2037"/>
  <c r="A2036"/>
  <c r="A2035"/>
  <c r="A2034"/>
  <c r="A2033"/>
  <c r="A2032"/>
  <c r="A2031"/>
  <c r="A2028"/>
  <c r="A2027"/>
  <c r="A2026"/>
  <c r="A2025"/>
  <c r="A2024"/>
  <c r="A2023"/>
  <c r="A2022"/>
  <c r="A2021"/>
  <c r="A2020"/>
  <c r="A2019"/>
  <c r="A2016"/>
  <c r="A2015"/>
  <c r="A2014"/>
  <c r="A2013"/>
  <c r="A2012"/>
  <c r="A2011"/>
  <c r="A2010"/>
  <c r="A2009"/>
  <c r="A2008"/>
  <c r="A2007"/>
  <c r="A2004"/>
  <c r="A2003"/>
  <c r="A2002"/>
  <c r="A2001"/>
  <c r="A2000"/>
  <c r="A1999"/>
  <c r="A1998"/>
  <c r="A1997"/>
  <c r="A1996"/>
  <c r="A1995"/>
  <c r="A1992"/>
  <c r="A1991"/>
  <c r="A1990"/>
  <c r="A1989"/>
  <c r="A1988"/>
  <c r="A1987"/>
  <c r="A1986"/>
  <c r="A1985"/>
  <c r="A1984"/>
  <c r="A1983"/>
  <c r="A1980"/>
  <c r="A1979"/>
  <c r="A1978"/>
  <c r="A1977"/>
  <c r="A1976"/>
  <c r="A1975"/>
  <c r="A1974"/>
  <c r="A1973"/>
  <c r="A1972"/>
  <c r="A1971"/>
  <c r="A1968"/>
  <c r="A1967"/>
  <c r="A1966"/>
  <c r="A1965"/>
  <c r="A1964"/>
  <c r="A1963"/>
  <c r="A1962"/>
  <c r="A1960"/>
  <c r="A1961"/>
  <c r="A1959"/>
  <c r="A1956"/>
  <c r="A1955"/>
  <c r="A1954"/>
  <c r="A1953"/>
  <c r="A1952"/>
  <c r="A1951"/>
  <c r="A1950"/>
  <c r="A1949"/>
  <c r="A1948"/>
  <c r="A1947"/>
  <c r="A1944"/>
  <c r="A1943"/>
  <c r="A1942"/>
  <c r="A1940"/>
  <c r="A1941"/>
  <c r="A1939"/>
  <c r="A1938"/>
  <c r="A1935"/>
  <c r="A1937"/>
  <c r="A1936"/>
  <c r="A1932"/>
  <c r="A1931"/>
  <c r="A1930"/>
  <c r="A1929"/>
  <c r="A1928"/>
  <c r="A1927"/>
  <c r="A1926"/>
  <c r="A1925"/>
  <c r="A1924"/>
  <c r="A1923"/>
  <c r="A1920"/>
  <c r="A1919"/>
  <c r="A1918"/>
  <c r="A1917"/>
  <c r="A1916"/>
  <c r="A1915"/>
  <c r="A1914"/>
  <c r="A1913"/>
  <c r="A1912"/>
  <c r="A1911"/>
  <c r="A1908"/>
  <c r="A1907"/>
  <c r="A1906"/>
  <c r="A1905"/>
  <c r="A1904"/>
  <c r="A1903"/>
  <c r="A1902"/>
  <c r="A1901"/>
  <c r="A1900"/>
  <c r="A1899"/>
  <c r="A1896"/>
  <c r="A1895"/>
  <c r="A1894"/>
  <c r="A1893"/>
  <c r="A1892"/>
  <c r="A1891"/>
  <c r="A1890"/>
  <c r="A1889"/>
  <c r="A1888"/>
  <c r="A1887"/>
  <c r="A1884"/>
  <c r="A1883"/>
  <c r="A1882"/>
  <c r="A1881"/>
  <c r="A1880"/>
  <c r="A1879"/>
  <c r="A1878"/>
  <c r="A1877"/>
  <c r="A1876"/>
  <c r="A1875"/>
  <c r="A1872"/>
  <c r="A1871"/>
  <c r="A1870"/>
  <c r="A1869"/>
  <c r="A1868"/>
  <c r="A1867"/>
  <c r="A1866"/>
  <c r="A1865"/>
  <c r="A1864"/>
  <c r="A1863"/>
  <c r="A1860"/>
  <c r="A1859"/>
  <c r="A1858"/>
  <c r="A1857"/>
  <c r="A1856"/>
  <c r="A1855"/>
  <c r="A1854"/>
  <c r="A1853"/>
  <c r="A1852"/>
  <c r="A1851"/>
  <c r="A1848"/>
  <c r="A1847"/>
  <c r="A1846"/>
  <c r="A1845"/>
  <c r="A1844"/>
  <c r="A1843"/>
  <c r="A1842"/>
  <c r="A1841"/>
  <c r="A1840"/>
  <c r="A1839"/>
  <c r="A1836"/>
  <c r="A1835"/>
  <c r="A1834"/>
  <c r="A1833"/>
  <c r="A1832"/>
  <c r="A1831"/>
  <c r="A1830"/>
  <c r="A1829"/>
  <c r="A1828"/>
  <c r="A1827"/>
  <c r="A1824"/>
  <c r="A1823"/>
  <c r="A1822"/>
  <c r="A1821"/>
  <c r="A1820"/>
  <c r="A1819"/>
  <c r="A1818"/>
  <c r="A1817"/>
  <c r="A1816"/>
  <c r="A1815"/>
  <c r="A1812"/>
  <c r="A1811"/>
  <c r="A1810"/>
  <c r="A1809"/>
  <c r="A1808"/>
  <c r="A1807"/>
  <c r="A1806"/>
  <c r="A1805"/>
  <c r="A1804"/>
  <c r="A1803"/>
  <c r="A1800"/>
  <c r="A1799"/>
  <c r="A1798"/>
  <c r="A1797"/>
  <c r="A1796"/>
  <c r="A1795"/>
  <c r="A1794"/>
  <c r="A1793"/>
  <c r="A1792"/>
  <c r="A1791"/>
  <c r="A1788"/>
  <c r="A1787"/>
  <c r="A1786"/>
  <c r="A1785"/>
  <c r="A1784"/>
  <c r="A1783"/>
  <c r="A1782"/>
  <c r="A1781"/>
  <c r="A1780"/>
  <c r="A1779"/>
  <c r="A1776"/>
  <c r="A1775"/>
  <c r="A1774"/>
  <c r="A1773"/>
  <c r="A1772"/>
  <c r="A1771"/>
  <c r="A1770"/>
  <c r="A1768"/>
  <c r="A1769"/>
  <c r="A1767"/>
  <c r="A1764"/>
  <c r="A1763"/>
  <c r="A1762"/>
  <c r="A1761"/>
  <c r="A1760"/>
  <c r="A1759"/>
  <c r="A1758"/>
  <c r="A1757"/>
  <c r="A1756"/>
  <c r="A1755"/>
  <c r="A1752"/>
  <c r="A1751"/>
  <c r="A1750"/>
  <c r="A1749"/>
  <c r="A1748"/>
  <c r="A1747"/>
  <c r="A1746"/>
  <c r="A1745"/>
  <c r="A1744"/>
  <c r="A1743"/>
  <c r="A1740"/>
  <c r="A1739"/>
  <c r="A1738"/>
  <c r="A1737"/>
  <c r="A1736"/>
  <c r="A1735"/>
  <c r="A1734"/>
  <c r="A1733"/>
  <c r="A1732"/>
  <c r="A1731"/>
  <c r="A1728"/>
  <c r="A1727"/>
  <c r="A1726"/>
  <c r="A1725"/>
  <c r="A1724"/>
  <c r="A1723"/>
  <c r="A1722"/>
  <c r="A1721"/>
  <c r="A1720"/>
  <c r="A1719"/>
  <c r="A1716"/>
  <c r="A1715"/>
  <c r="A1714"/>
  <c r="A1713"/>
  <c r="A1712"/>
  <c r="A1711"/>
  <c r="A1710"/>
  <c r="A1709"/>
  <c r="A1708"/>
  <c r="A1707"/>
  <c r="A1703"/>
  <c r="A1704"/>
  <c r="A1702"/>
  <c r="A1701"/>
  <c r="A1700"/>
  <c r="A1697"/>
  <c r="A1699"/>
  <c r="A1698"/>
  <c r="A1696"/>
  <c r="A1695"/>
  <c r="A1692"/>
  <c r="A1691"/>
  <c r="A1690"/>
  <c r="A1689"/>
  <c r="A1688"/>
  <c r="A1687"/>
  <c r="A1686"/>
  <c r="A1685"/>
  <c r="A1684"/>
  <c r="A1683"/>
  <c r="A1680"/>
  <c r="A1679"/>
  <c r="A1678"/>
  <c r="A1677"/>
  <c r="A1676"/>
  <c r="A1675"/>
  <c r="A1674"/>
  <c r="A1673"/>
  <c r="A1672"/>
  <c r="A1671"/>
  <c r="A1668"/>
  <c r="A1667"/>
  <c r="A1666"/>
  <c r="A1665"/>
  <c r="A1664"/>
  <c r="A1663"/>
  <c r="A1662"/>
  <c r="A1661"/>
  <c r="A1660"/>
  <c r="A1659"/>
  <c r="A1656"/>
  <c r="A1655"/>
  <c r="A1654"/>
  <c r="A1653"/>
  <c r="A1652"/>
  <c r="A1651"/>
  <c r="A1650"/>
  <c r="A1649"/>
  <c r="A1648"/>
  <c r="A1647"/>
  <c r="A1644"/>
  <c r="A1643"/>
  <c r="A1642"/>
  <c r="A1641"/>
  <c r="A1640"/>
  <c r="A1639"/>
  <c r="A1638"/>
  <c r="A1637"/>
  <c r="A1636"/>
  <c r="A1635"/>
  <c r="A1632"/>
  <c r="A1631"/>
  <c r="A1630"/>
  <c r="A1629"/>
  <c r="A1628"/>
  <c r="A1627"/>
  <c r="A1626"/>
  <c r="A1625"/>
  <c r="A1624"/>
  <c r="A1623"/>
  <c r="A1620"/>
  <c r="A1619"/>
  <c r="A1618"/>
  <c r="A1617"/>
  <c r="A1616"/>
  <c r="A1615"/>
  <c r="A1614"/>
  <c r="A1613"/>
  <c r="A1612"/>
  <c r="A1611"/>
  <c r="A1608"/>
  <c r="A1607"/>
  <c r="A1606"/>
  <c r="A1605"/>
  <c r="A1604"/>
  <c r="A1603"/>
  <c r="A1602"/>
  <c r="A1601"/>
  <c r="A1600"/>
  <c r="A1599"/>
  <c r="A1596"/>
  <c r="A1595"/>
  <c r="A1594"/>
  <c r="A1593"/>
  <c r="A1592"/>
  <c r="A1591"/>
  <c r="A1590"/>
  <c r="A1589"/>
  <c r="A1588"/>
  <c r="A1587"/>
  <c r="A1584"/>
  <c r="A1583"/>
  <c r="A1582"/>
  <c r="A1581"/>
  <c r="A1580"/>
  <c r="A1579"/>
  <c r="A1578"/>
  <c r="A1577"/>
  <c r="A1576"/>
  <c r="A1575"/>
  <c r="A1572"/>
  <c r="A1571"/>
  <c r="A1570"/>
  <c r="A1569"/>
  <c r="A1568"/>
  <c r="A1567"/>
  <c r="A1566"/>
  <c r="A1565"/>
  <c r="A1564"/>
  <c r="A1563"/>
  <c r="A1560"/>
  <c r="A1559"/>
  <c r="A1558"/>
  <c r="A1557"/>
  <c r="A1556"/>
  <c r="A1555"/>
  <c r="A1554"/>
  <c r="A1553"/>
  <c r="A1552"/>
  <c r="A1551"/>
  <c r="A1548"/>
  <c r="A1547"/>
  <c r="A1546"/>
  <c r="A1545"/>
  <c r="A1544"/>
  <c r="A1543"/>
  <c r="A1542"/>
  <c r="A1541"/>
  <c r="A1540"/>
  <c r="A1539"/>
  <c r="A1536"/>
  <c r="A1535"/>
  <c r="A1534"/>
  <c r="A1533"/>
  <c r="A1532"/>
  <c r="A1531"/>
  <c r="A1530"/>
  <c r="A1529"/>
  <c r="A1528"/>
  <c r="A1527"/>
  <c r="A1524"/>
  <c r="A1523"/>
  <c r="A1522"/>
  <c r="A1521"/>
  <c r="A1520"/>
  <c r="A1519"/>
  <c r="A1518"/>
  <c r="A1517"/>
  <c r="A1516"/>
  <c r="A1515"/>
  <c r="A1512"/>
  <c r="A1511"/>
  <c r="A1510"/>
  <c r="A1509"/>
  <c r="A1508"/>
  <c r="A1507"/>
  <c r="A1506"/>
  <c r="A1505"/>
  <c r="A1504"/>
  <c r="A1503"/>
  <c r="A1500"/>
  <c r="A1499"/>
  <c r="A1498"/>
  <c r="A1497"/>
  <c r="A1496"/>
  <c r="A1495"/>
  <c r="A1494"/>
  <c r="A1493"/>
  <c r="A1492"/>
  <c r="A1491"/>
  <c r="A1488"/>
  <c r="A1487"/>
  <c r="A1486"/>
  <c r="A1485"/>
  <c r="A1484"/>
  <c r="A1483"/>
  <c r="A1482"/>
  <c r="A1481"/>
  <c r="A1480"/>
  <c r="A1479"/>
  <c r="A1476"/>
  <c r="A1475"/>
  <c r="A1474"/>
  <c r="A1473"/>
  <c r="A1472"/>
  <c r="A1471"/>
  <c r="A1470"/>
  <c r="A1469"/>
  <c r="A1467"/>
  <c r="A1468"/>
  <c r="A1464"/>
  <c r="A1463"/>
  <c r="A1462"/>
  <c r="A1461"/>
  <c r="A1460"/>
  <c r="A1459"/>
  <c r="A1458"/>
  <c r="A1457"/>
  <c r="A1456"/>
  <c r="A1455"/>
  <c r="A1452"/>
  <c r="A1451"/>
  <c r="A1450"/>
  <c r="A1449"/>
  <c r="A1448"/>
  <c r="A1447"/>
  <c r="A1446"/>
  <c r="A1445"/>
  <c r="A1444"/>
  <c r="A1443"/>
  <c r="A1440"/>
  <c r="A1439"/>
  <c r="A1438"/>
  <c r="A1437"/>
  <c r="A1436"/>
  <c r="A1435"/>
  <c r="A1434"/>
  <c r="A1433"/>
  <c r="A1432"/>
  <c r="A1431"/>
  <c r="A1428"/>
  <c r="A1427"/>
  <c r="A1426"/>
  <c r="A1425"/>
  <c r="A1424"/>
  <c r="A1423"/>
  <c r="A1422"/>
  <c r="A1421"/>
  <c r="A1420"/>
  <c r="A1419"/>
  <c r="A1416"/>
  <c r="A1415"/>
  <c r="A1414"/>
  <c r="A1413"/>
  <c r="A1412"/>
  <c r="A1411"/>
  <c r="A1410"/>
  <c r="A1409"/>
  <c r="A1408"/>
  <c r="A1407"/>
  <c r="A1404"/>
  <c r="A1403"/>
  <c r="A1402"/>
  <c r="A1401"/>
  <c r="A1400"/>
  <c r="A1399"/>
  <c r="A1398"/>
  <c r="A1397"/>
  <c r="A1396"/>
  <c r="A1395"/>
  <c r="A1392"/>
  <c r="A1391"/>
  <c r="A1390"/>
  <c r="A1389"/>
  <c r="A1388"/>
  <c r="A1387"/>
  <c r="A1386"/>
  <c r="A1385"/>
  <c r="A1384"/>
  <c r="A1383"/>
  <c r="A1380"/>
  <c r="A1379"/>
  <c r="A1378"/>
  <c r="A1377"/>
  <c r="A1376"/>
  <c r="A1375"/>
  <c r="A1374"/>
  <c r="A1373"/>
  <c r="A1372"/>
  <c r="A1371"/>
  <c r="A1368"/>
  <c r="A1367"/>
  <c r="A1366"/>
  <c r="A1365"/>
  <c r="A1364"/>
  <c r="A1363"/>
  <c r="A1362"/>
  <c r="A1361"/>
  <c r="A1360"/>
  <c r="A1359"/>
  <c r="A1356"/>
  <c r="A1355"/>
  <c r="A1354"/>
  <c r="A1353"/>
  <c r="A1352"/>
  <c r="A1351"/>
  <c r="A1350"/>
  <c r="A1349"/>
  <c r="A1348"/>
  <c r="A1347"/>
  <c r="A1344"/>
  <c r="A1343"/>
  <c r="A1342"/>
  <c r="A1341"/>
  <c r="A1340"/>
  <c r="A1339"/>
  <c r="A1338"/>
  <c r="A1337"/>
  <c r="A1336"/>
  <c r="A1335"/>
  <c r="A1332"/>
  <c r="A1331"/>
  <c r="A1330"/>
  <c r="A1329"/>
  <c r="A1328"/>
  <c r="A1327"/>
  <c r="A1326"/>
  <c r="A1325"/>
  <c r="A1324"/>
  <c r="A1323"/>
  <c r="A1320"/>
  <c r="A1319"/>
  <c r="A1318"/>
  <c r="A1317"/>
  <c r="A1316"/>
  <c r="A1315"/>
  <c r="A1314"/>
  <c r="A1313"/>
  <c r="A1312"/>
  <c r="A1311"/>
  <c r="A1308"/>
  <c r="A1307"/>
  <c r="A1306"/>
  <c r="A1305"/>
  <c r="A1304"/>
  <c r="A1303"/>
  <c r="A1302"/>
  <c r="A1301"/>
  <c r="A1300"/>
  <c r="A1299"/>
  <c r="A1296"/>
  <c r="A1295"/>
  <c r="A1294"/>
  <c r="A1293"/>
  <c r="A1292"/>
  <c r="A1291"/>
  <c r="A1290"/>
  <c r="A1289"/>
  <c r="A1288"/>
  <c r="A1286"/>
  <c r="A1284"/>
  <c r="A1283"/>
  <c r="A1282"/>
  <c r="A1281"/>
  <c r="A1280"/>
  <c r="A1279"/>
  <c r="A1278"/>
  <c r="A1277"/>
  <c r="A1276"/>
  <c r="A1275"/>
  <c r="A1272"/>
  <c r="A1271"/>
  <c r="A1270"/>
  <c r="A1269"/>
  <c r="A1268"/>
  <c r="A1267"/>
  <c r="A1266"/>
  <c r="A1265"/>
  <c r="A1264"/>
  <c r="A1263"/>
  <c r="A1260"/>
  <c r="A1259"/>
  <c r="A1258"/>
  <c r="A1257"/>
  <c r="A1256"/>
  <c r="A1255"/>
  <c r="A1254"/>
  <c r="A1253"/>
  <c r="A1252"/>
  <c r="A1251"/>
  <c r="A1248"/>
  <c r="A1247"/>
  <c r="A1246"/>
  <c r="A1245"/>
  <c r="A1244"/>
  <c r="A1243"/>
  <c r="A1242"/>
  <c r="A1241"/>
  <c r="A1240"/>
  <c r="A1239"/>
  <c r="A1236"/>
  <c r="A1235"/>
  <c r="A1234"/>
  <c r="A1233"/>
  <c r="A1232"/>
  <c r="A1231"/>
  <c r="A1230"/>
  <c r="A1229"/>
  <c r="A1228"/>
  <c r="A1227"/>
  <c r="A1224"/>
  <c r="A1223"/>
  <c r="A1222"/>
  <c r="A1221"/>
  <c r="A1220"/>
  <c r="A1219"/>
  <c r="A1218"/>
  <c r="A1217"/>
  <c r="A1216"/>
  <c r="A1215"/>
  <c r="A1212"/>
  <c r="A1211"/>
  <c r="A1210"/>
  <c r="A1209"/>
  <c r="A1208"/>
  <c r="A1207"/>
  <c r="A1206"/>
  <c r="A1205"/>
  <c r="A1204"/>
  <c r="A1203"/>
  <c r="A1200"/>
  <c r="A1199"/>
  <c r="A1198"/>
  <c r="A1197"/>
  <c r="A1196"/>
  <c r="A1195"/>
  <c r="A1194"/>
  <c r="A1193"/>
  <c r="A1192"/>
  <c r="A1191"/>
  <c r="A1188"/>
  <c r="A1187"/>
  <c r="A1186"/>
  <c r="A1185"/>
  <c r="A1184"/>
  <c r="A1183"/>
  <c r="A1182"/>
  <c r="A1181"/>
  <c r="A1180"/>
  <c r="A1179"/>
  <c r="A1176"/>
  <c r="A1175"/>
  <c r="A1174"/>
  <c r="A1173"/>
  <c r="A1172"/>
  <c r="A1171"/>
  <c r="A1170"/>
  <c r="A1169"/>
  <c r="A1168"/>
  <c r="A1167"/>
  <c r="A1164"/>
  <c r="A1163"/>
  <c r="A1162"/>
  <c r="A1161"/>
  <c r="A1160"/>
  <c r="A1159"/>
  <c r="A1158"/>
  <c r="A1157"/>
  <c r="A1156"/>
  <c r="A1155"/>
  <c r="A1152"/>
  <c r="A1151"/>
  <c r="A1150"/>
  <c r="A1149"/>
  <c r="A1148"/>
  <c r="A1147"/>
  <c r="A1146"/>
  <c r="A1145"/>
  <c r="A1144"/>
  <c r="A1143"/>
  <c r="A1140"/>
  <c r="A1139"/>
  <c r="A1138"/>
  <c r="A1137"/>
  <c r="A1136"/>
  <c r="A1135"/>
  <c r="A1134"/>
  <c r="A1133"/>
  <c r="A1132"/>
  <c r="A1131"/>
  <c r="A1128"/>
  <c r="A1127"/>
  <c r="A1126"/>
  <c r="A1125"/>
  <c r="A1124"/>
  <c r="A1123"/>
  <c r="A1122"/>
  <c r="A1121"/>
  <c r="A1120"/>
  <c r="A1119"/>
  <c r="A1116"/>
  <c r="A1115"/>
  <c r="A1114"/>
  <c r="A1113"/>
  <c r="A1112"/>
  <c r="A1111"/>
  <c r="A1110"/>
  <c r="A1109"/>
  <c r="A1108"/>
  <c r="A1107"/>
  <c r="A1104"/>
  <c r="A1103"/>
  <c r="A1102"/>
  <c r="A1101"/>
  <c r="A1100"/>
  <c r="A1099"/>
  <c r="A1098"/>
  <c r="A1097"/>
  <c r="A1096"/>
  <c r="A1095"/>
  <c r="A1092"/>
  <c r="A1091"/>
  <c r="A1090"/>
  <c r="A1089"/>
  <c r="A1088"/>
  <c r="A1087"/>
  <c r="A1086"/>
  <c r="A1085"/>
  <c r="A1084"/>
  <c r="A1083"/>
  <c r="A1080"/>
  <c r="A1079"/>
  <c r="A1078"/>
  <c r="A1077"/>
  <c r="A1076"/>
  <c r="A1075"/>
  <c r="A1074"/>
  <c r="A1073"/>
  <c r="A1072"/>
  <c r="A1071"/>
  <c r="A1068"/>
  <c r="A1067"/>
  <c r="A1066"/>
  <c r="A1065"/>
  <c r="A1064"/>
  <c r="A1063"/>
  <c r="A1062"/>
  <c r="A1061"/>
  <c r="A1060"/>
  <c r="A1059"/>
  <c r="A1056"/>
  <c r="A1055"/>
  <c r="A1054"/>
  <c r="A1053"/>
  <c r="A1052"/>
  <c r="A1051"/>
  <c r="A1050"/>
  <c r="A1049"/>
  <c r="A1048"/>
  <c r="A1047"/>
  <c r="A1044"/>
  <c r="A1043"/>
  <c r="A1042"/>
  <c r="A1041"/>
  <c r="A1040"/>
  <c r="A1039"/>
  <c r="A1038"/>
  <c r="A1037"/>
  <c r="A1036"/>
  <c r="A1035"/>
  <c r="A1032"/>
  <c r="A1031"/>
  <c r="A1030"/>
  <c r="A1029"/>
  <c r="A1028"/>
  <c r="A1027"/>
  <c r="A1026"/>
  <c r="A1025"/>
  <c r="A1024"/>
  <c r="A1023"/>
  <c r="A1020"/>
  <c r="A1019"/>
  <c r="A1018"/>
  <c r="A1017"/>
  <c r="A1016"/>
  <c r="A1015"/>
  <c r="A1014"/>
  <c r="A1013"/>
  <c r="A1012"/>
  <c r="A1011"/>
  <c r="A1008"/>
  <c r="A1007"/>
  <c r="A1006"/>
  <c r="A1005"/>
  <c r="A1004"/>
  <c r="A1003"/>
  <c r="A1002"/>
  <c r="A1001"/>
  <c r="A1000"/>
  <c r="A999"/>
  <c r="A996"/>
  <c r="A995"/>
  <c r="A994"/>
  <c r="A993"/>
  <c r="A992"/>
  <c r="A991"/>
  <c r="A990"/>
  <c r="A989"/>
  <c r="A988"/>
  <c r="A987"/>
  <c r="A984"/>
  <c r="A983"/>
  <c r="A982"/>
  <c r="A981"/>
  <c r="A980"/>
  <c r="A979"/>
  <c r="A978"/>
  <c r="A977"/>
  <c r="A976"/>
  <c r="A975"/>
  <c r="A972"/>
  <c r="A971"/>
  <c r="A970"/>
  <c r="A969"/>
  <c r="A968"/>
  <c r="A967"/>
  <c r="A966"/>
  <c r="A965"/>
  <c r="A964"/>
  <c r="A963"/>
  <c r="A960"/>
  <c r="A959"/>
  <c r="A958"/>
  <c r="A957"/>
  <c r="A956"/>
  <c r="A955"/>
  <c r="A954"/>
  <c r="A953"/>
  <c r="A952"/>
  <c r="A951"/>
  <c r="A948"/>
  <c r="A947"/>
  <c r="A946"/>
  <c r="A945"/>
  <c r="A944"/>
  <c r="A943"/>
  <c r="A942"/>
  <c r="A940"/>
  <c r="A941"/>
  <c r="A939"/>
  <c r="A936"/>
  <c r="A935"/>
  <c r="A934"/>
  <c r="A933"/>
  <c r="A932"/>
  <c r="A931"/>
  <c r="A930"/>
  <c r="A929"/>
  <c r="A928"/>
  <c r="A927"/>
  <c r="A924"/>
  <c r="A923"/>
  <c r="A922"/>
  <c r="A921"/>
  <c r="A920"/>
  <c r="A919"/>
  <c r="A918"/>
  <c r="A917"/>
  <c r="A916"/>
  <c r="A915"/>
  <c r="A912"/>
  <c r="A911"/>
  <c r="A910"/>
  <c r="A909"/>
  <c r="A908"/>
  <c r="A907"/>
  <c r="A906"/>
  <c r="A905"/>
  <c r="A904"/>
  <c r="A903"/>
  <c r="A900"/>
  <c r="A899"/>
  <c r="A898"/>
  <c r="A897"/>
  <c r="A896"/>
  <c r="A895"/>
  <c r="A894"/>
  <c r="A893"/>
  <c r="A892"/>
  <c r="A891"/>
  <c r="A888"/>
  <c r="A887"/>
  <c r="A886"/>
  <c r="A885"/>
  <c r="A884"/>
  <c r="A883"/>
  <c r="A882"/>
  <c r="A881"/>
  <c r="A880"/>
  <c r="A879"/>
  <c r="A876"/>
  <c r="A875"/>
  <c r="A874"/>
  <c r="A873"/>
  <c r="A872"/>
  <c r="A871"/>
  <c r="A870"/>
  <c r="A869"/>
  <c r="A868"/>
  <c r="A867"/>
  <c r="A864"/>
  <c r="A863"/>
  <c r="A862"/>
  <c r="A861"/>
  <c r="A860"/>
  <c r="A859"/>
  <c r="A858"/>
  <c r="A857"/>
  <c r="A856"/>
  <c r="A855"/>
  <c r="A852"/>
  <c r="A851"/>
  <c r="A850"/>
  <c r="A849"/>
  <c r="A848"/>
  <c r="A847"/>
  <c r="A846"/>
  <c r="A845"/>
  <c r="A844"/>
  <c r="A843"/>
  <c r="A840"/>
  <c r="A839"/>
  <c r="A837"/>
  <c r="A838"/>
  <c r="A836"/>
  <c r="A835"/>
  <c r="A834"/>
  <c r="A833"/>
  <c r="A832"/>
  <c r="A831"/>
  <c r="A828"/>
  <c r="A827"/>
  <c r="A826"/>
  <c r="A825"/>
  <c r="A824"/>
  <c r="A823"/>
  <c r="A822"/>
  <c r="A821"/>
  <c r="A820"/>
  <c r="A819"/>
  <c r="A816"/>
  <c r="A815"/>
  <c r="A814"/>
  <c r="A813"/>
  <c r="A812"/>
  <c r="A811"/>
  <c r="A810"/>
  <c r="A809"/>
  <c r="A808"/>
  <c r="A807"/>
  <c r="A804"/>
  <c r="A803"/>
  <c r="A802"/>
  <c r="A801"/>
  <c r="A800"/>
  <c r="A799"/>
  <c r="A798"/>
  <c r="A797"/>
  <c r="A796"/>
  <c r="A795"/>
  <c r="A792"/>
  <c r="A791"/>
  <c r="A790"/>
  <c r="A789"/>
  <c r="A788"/>
  <c r="A787"/>
  <c r="A786"/>
  <c r="A785"/>
  <c r="A784"/>
  <c r="A783"/>
  <c r="A780"/>
  <c r="A779"/>
  <c r="A778"/>
  <c r="A777"/>
  <c r="A776"/>
  <c r="A775"/>
  <c r="A774"/>
  <c r="A773"/>
  <c r="A772"/>
  <c r="A771"/>
  <c r="A768"/>
  <c r="A767"/>
  <c r="A766"/>
  <c r="A765"/>
  <c r="A764"/>
  <c r="A763"/>
  <c r="A762"/>
  <c r="A761"/>
  <c r="A760"/>
  <c r="A759"/>
  <c r="A756"/>
  <c r="A755"/>
  <c r="A754"/>
  <c r="A753"/>
  <c r="A752"/>
  <c r="A751"/>
  <c r="A750"/>
  <c r="A749"/>
  <c r="A748"/>
  <c r="A747"/>
  <c r="A744"/>
  <c r="A743"/>
  <c r="A742"/>
  <c r="A741"/>
  <c r="A740"/>
  <c r="A739"/>
  <c r="A738"/>
  <c r="A737"/>
  <c r="A736"/>
  <c r="A735"/>
  <c r="A732"/>
  <c r="A731"/>
  <c r="A730"/>
  <c r="A729"/>
  <c r="A728"/>
  <c r="A727"/>
  <c r="A726"/>
  <c r="A725"/>
  <c r="A724"/>
  <c r="A723"/>
  <c r="A720"/>
  <c r="A719"/>
  <c r="A718"/>
  <c r="A717"/>
  <c r="A716"/>
  <c r="A715"/>
  <c r="A714"/>
  <c r="A713"/>
  <c r="A712"/>
  <c r="A711"/>
  <c r="A708"/>
  <c r="A707"/>
  <c r="A706"/>
  <c r="A705"/>
  <c r="A704"/>
  <c r="A703"/>
  <c r="A702"/>
  <c r="A701"/>
  <c r="A700"/>
  <c r="A699"/>
  <c r="A696"/>
  <c r="A695"/>
  <c r="A694"/>
  <c r="A693"/>
  <c r="A692"/>
  <c r="A691"/>
  <c r="A690"/>
  <c r="A689"/>
  <c r="A688"/>
  <c r="A687"/>
  <c r="A684"/>
  <c r="A683"/>
  <c r="A682"/>
  <c r="A681"/>
  <c r="A680"/>
  <c r="A679"/>
  <c r="A678"/>
  <c r="A677"/>
  <c r="A676"/>
  <c r="A675"/>
  <c r="A672"/>
  <c r="A671"/>
  <c r="A670"/>
  <c r="A669"/>
  <c r="A668"/>
  <c r="A667"/>
  <c r="A666"/>
  <c r="A665"/>
  <c r="A664"/>
  <c r="A663"/>
  <c r="A660"/>
  <c r="A659"/>
  <c r="A658"/>
  <c r="A656"/>
  <c r="A657"/>
  <c r="A655"/>
  <c r="A654"/>
  <c r="A653"/>
  <c r="A652"/>
  <c r="A651"/>
  <c r="A648"/>
  <c r="A647"/>
  <c r="A646"/>
  <c r="A645"/>
  <c r="A644"/>
  <c r="A643"/>
  <c r="A642"/>
  <c r="A641"/>
  <c r="A640"/>
  <c r="A639"/>
  <c r="A636"/>
  <c r="A635"/>
  <c r="A634"/>
  <c r="A633"/>
  <c r="A632"/>
  <c r="A631"/>
  <c r="A630"/>
  <c r="A629"/>
  <c r="A628"/>
  <c r="A627"/>
  <c r="A624"/>
  <c r="A623"/>
  <c r="A622"/>
  <c r="A621"/>
  <c r="A620"/>
  <c r="A619"/>
  <c r="A618"/>
  <c r="A617"/>
  <c r="A616"/>
  <c r="A615"/>
  <c r="A612"/>
  <c r="A611"/>
  <c r="A610"/>
  <c r="A609"/>
  <c r="A608"/>
  <c r="A607"/>
  <c r="A606"/>
  <c r="A605"/>
  <c r="A604"/>
  <c r="A603"/>
  <c r="A600"/>
  <c r="A599"/>
  <c r="A598"/>
  <c r="A597"/>
  <c r="A596"/>
  <c r="A595"/>
  <c r="A594"/>
  <c r="A593"/>
  <c r="A591"/>
  <c r="A592"/>
  <c r="A588"/>
  <c r="A587"/>
  <c r="A586"/>
  <c r="A585"/>
  <c r="A584"/>
  <c r="A583"/>
  <c r="A582"/>
  <c r="A581"/>
  <c r="A580"/>
  <c r="A579"/>
  <c r="A576"/>
  <c r="A575"/>
  <c r="A574"/>
  <c r="A573"/>
  <c r="A572"/>
  <c r="A571"/>
  <c r="A570"/>
  <c r="A569"/>
  <c r="A568"/>
  <c r="A567"/>
  <c r="A564"/>
  <c r="A563"/>
  <c r="A562"/>
  <c r="A561"/>
  <c r="A560"/>
  <c r="A559"/>
  <c r="A558"/>
  <c r="A557"/>
  <c r="A556"/>
  <c r="A554"/>
  <c r="A552"/>
  <c r="A551"/>
  <c r="A550"/>
  <c r="A549"/>
  <c r="A548"/>
  <c r="A547"/>
  <c r="A546"/>
  <c r="A545"/>
  <c r="A544"/>
  <c r="A543"/>
  <c r="A540"/>
  <c r="A539"/>
  <c r="A538"/>
  <c r="A537"/>
  <c r="A536"/>
  <c r="A535"/>
  <c r="A534"/>
  <c r="A533"/>
  <c r="A532"/>
  <c r="A531"/>
  <c r="A528"/>
  <c r="A527"/>
  <c r="A526"/>
  <c r="A525"/>
  <c r="A524"/>
  <c r="A523"/>
  <c r="A522"/>
  <c r="A521"/>
  <c r="A520"/>
  <c r="A519"/>
  <c r="A516"/>
  <c r="A515"/>
  <c r="A514"/>
  <c r="A513"/>
  <c r="A512"/>
  <c r="A511"/>
  <c r="A510"/>
  <c r="A509"/>
  <c r="A508"/>
  <c r="A507"/>
  <c r="A504"/>
  <c r="A503"/>
  <c r="A502"/>
  <c r="A501"/>
  <c r="A500"/>
  <c r="A499"/>
  <c r="A498"/>
  <c r="A497"/>
  <c r="A496"/>
  <c r="A495"/>
  <c r="A492"/>
  <c r="A491"/>
  <c r="A490"/>
  <c r="A489"/>
  <c r="A488"/>
  <c r="A487"/>
  <c r="A486"/>
  <c r="A485"/>
  <c r="A484"/>
  <c r="A483"/>
  <c r="A480"/>
  <c r="A479"/>
  <c r="A478"/>
  <c r="A477"/>
  <c r="A476"/>
  <c r="A475"/>
  <c r="A474"/>
  <c r="A473"/>
  <c r="A471"/>
  <c r="A472"/>
  <c r="A468"/>
  <c r="A467"/>
  <c r="A466"/>
  <c r="A465"/>
  <c r="A464"/>
  <c r="A463"/>
  <c r="A462"/>
  <c r="A461"/>
  <c r="A460"/>
  <c r="A459"/>
  <c r="A456"/>
  <c r="A455"/>
  <c r="A454"/>
  <c r="A453"/>
  <c r="A452"/>
  <c r="A451"/>
  <c r="A450"/>
  <c r="A449"/>
  <c r="A448"/>
  <c r="A447"/>
  <c r="A444"/>
  <c r="A443"/>
  <c r="A442"/>
  <c r="A441"/>
  <c r="A440"/>
  <c r="A439"/>
  <c r="A438"/>
  <c r="A437"/>
  <c r="A436"/>
  <c r="A435"/>
  <c r="A432"/>
  <c r="A431"/>
  <c r="A430"/>
  <c r="A429"/>
  <c r="A428"/>
  <c r="A427"/>
  <c r="A426"/>
  <c r="A425"/>
  <c r="A424"/>
  <c r="A423"/>
  <c r="A420"/>
  <c r="A419"/>
  <c r="A418"/>
  <c r="A417"/>
  <c r="A416"/>
  <c r="A415"/>
  <c r="A414"/>
  <c r="A413"/>
  <c r="A412"/>
  <c r="A411"/>
  <c r="A408"/>
  <c r="A407"/>
  <c r="A406"/>
  <c r="A405"/>
  <c r="A404"/>
  <c r="A403"/>
  <c r="A402"/>
  <c r="A401"/>
  <c r="A400"/>
  <c r="A399"/>
  <c r="A396"/>
  <c r="A395"/>
  <c r="A394"/>
  <c r="A393"/>
  <c r="A392"/>
  <c r="A391"/>
  <c r="A390"/>
  <c r="A389"/>
  <c r="A388"/>
  <c r="A387"/>
  <c r="A384"/>
  <c r="A383"/>
  <c r="A382"/>
  <c r="A381"/>
  <c r="A380"/>
  <c r="A379"/>
  <c r="A378"/>
  <c r="A377"/>
  <c r="A376"/>
  <c r="A375"/>
  <c r="A372"/>
  <c r="A371"/>
  <c r="A370"/>
  <c r="A369"/>
  <c r="A368"/>
  <c r="A367"/>
  <c r="A366"/>
  <c r="A365"/>
  <c r="A364"/>
  <c r="A363"/>
  <c r="A360"/>
  <c r="A359"/>
  <c r="A358"/>
  <c r="A357"/>
  <c r="A356"/>
  <c r="A355"/>
  <c r="A354"/>
  <c r="A353"/>
  <c r="A352"/>
  <c r="A351"/>
  <c r="A341"/>
  <c r="A348"/>
  <c r="A347"/>
  <c r="A346"/>
  <c r="A345"/>
  <c r="A344"/>
  <c r="A343"/>
  <c r="A342"/>
  <c r="A340"/>
  <c r="A339"/>
  <c r="A336"/>
  <c r="A335"/>
  <c r="A334"/>
  <c r="A333"/>
  <c r="A332"/>
  <c r="A331"/>
  <c r="A330"/>
  <c r="A329"/>
  <c r="A328"/>
  <c r="A327"/>
  <c r="A324"/>
  <c r="A323"/>
  <c r="A322"/>
  <c r="A321"/>
  <c r="A320"/>
  <c r="A319"/>
  <c r="A318"/>
  <c r="A317"/>
  <c r="A316"/>
  <c r="A315"/>
  <c r="A312"/>
  <c r="A311"/>
  <c r="A310"/>
  <c r="A309"/>
  <c r="A308"/>
  <c r="A307"/>
  <c r="A306"/>
  <c r="A305"/>
  <c r="A304"/>
  <c r="A303"/>
  <c r="A300"/>
  <c r="A299"/>
  <c r="A298"/>
  <c r="A290"/>
  <c r="A297"/>
  <c r="A296"/>
  <c r="A295"/>
  <c r="A294"/>
  <c r="A293"/>
  <c r="A292"/>
  <c r="A288"/>
  <c r="A287"/>
  <c r="A286"/>
  <c r="A285"/>
  <c r="A284"/>
  <c r="A283"/>
  <c r="A282"/>
  <c r="A281"/>
  <c r="A280"/>
  <c r="A279"/>
  <c r="A276"/>
  <c r="A275"/>
  <c r="A274"/>
  <c r="A273"/>
  <c r="A272"/>
  <c r="A271"/>
  <c r="A270"/>
  <c r="A269"/>
  <c r="A268"/>
  <c r="A267"/>
  <c r="A264"/>
  <c r="A263"/>
  <c r="A262"/>
  <c r="A261"/>
  <c r="A260"/>
  <c r="A259"/>
  <c r="A258"/>
  <c r="A257"/>
  <c r="A256"/>
  <c r="A255"/>
  <c r="A252"/>
  <c r="A251"/>
  <c r="A250"/>
  <c r="A249"/>
  <c r="A248"/>
  <c r="A247"/>
  <c r="A246"/>
  <c r="A245"/>
  <c r="A244"/>
  <c r="A243"/>
  <c r="A240"/>
  <c r="A239"/>
  <c r="A238"/>
  <c r="A237"/>
  <c r="A236"/>
  <c r="A235"/>
  <c r="A233"/>
  <c r="A234"/>
  <c r="A232"/>
  <c r="A231"/>
  <c r="A228"/>
  <c r="A227"/>
  <c r="A226"/>
  <c r="A225"/>
  <c r="A224"/>
  <c r="A223"/>
  <c r="A222"/>
  <c r="A221"/>
  <c r="A220"/>
  <c r="A219"/>
  <c r="A216"/>
  <c r="A215"/>
  <c r="A214"/>
  <c r="A213"/>
  <c r="A212"/>
  <c r="A211"/>
  <c r="A210"/>
  <c r="A209"/>
  <c r="A208"/>
  <c r="A207"/>
  <c r="A204"/>
  <c r="A203"/>
  <c r="A202"/>
  <c r="A201"/>
  <c r="A200"/>
  <c r="A199"/>
  <c r="A198"/>
  <c r="A197"/>
  <c r="A196"/>
  <c r="A195"/>
  <c r="A192"/>
  <c r="A191"/>
  <c r="A190"/>
  <c r="A189"/>
  <c r="A188"/>
  <c r="A187"/>
  <c r="A186"/>
  <c r="A185"/>
  <c r="A184"/>
  <c r="A183"/>
  <c r="A180"/>
  <c r="A179"/>
  <c r="A178"/>
  <c r="A177"/>
  <c r="A176"/>
  <c r="A175"/>
  <c r="A174"/>
  <c r="A173"/>
  <c r="A172"/>
  <c r="A171"/>
  <c r="A168"/>
  <c r="A167"/>
  <c r="A166"/>
  <c r="A165"/>
  <c r="A164"/>
  <c r="A163"/>
  <c r="A162"/>
  <c r="A161"/>
  <c r="A160"/>
  <c r="A159"/>
  <c r="A156"/>
  <c r="A155"/>
  <c r="A154"/>
  <c r="A153"/>
  <c r="A152"/>
  <c r="A151"/>
  <c r="A150"/>
  <c r="A149"/>
  <c r="A148"/>
  <c r="A147"/>
  <c r="A144"/>
  <c r="A143"/>
  <c r="A142"/>
  <c r="A141"/>
  <c r="A140"/>
  <c r="A139"/>
  <c r="A138"/>
  <c r="A137"/>
  <c r="A135"/>
  <c r="A136"/>
  <c r="A132"/>
  <c r="A131"/>
  <c r="A130"/>
  <c r="A129"/>
  <c r="A128"/>
  <c r="A127"/>
  <c r="A126"/>
  <c r="A125"/>
  <c r="A124"/>
  <c r="A123"/>
  <c r="A120"/>
  <c r="A119"/>
  <c r="A118"/>
  <c r="A117"/>
  <c r="A116"/>
  <c r="A115"/>
  <c r="A114"/>
  <c r="A113"/>
  <c r="A112"/>
  <c r="A111"/>
  <c r="A108"/>
  <c r="A107"/>
  <c r="A106"/>
  <c r="A105"/>
  <c r="A104"/>
  <c r="A103"/>
  <c r="A102"/>
  <c r="A101"/>
  <c r="A100"/>
  <c r="A99"/>
  <c r="A96"/>
  <c r="A95"/>
  <c r="A94"/>
  <c r="A93"/>
  <c r="A92"/>
  <c r="A91"/>
  <c r="A90"/>
  <c r="A89"/>
  <c r="A88"/>
  <c r="A87"/>
  <c r="A84"/>
  <c r="A83"/>
  <c r="A82"/>
  <c r="A81"/>
  <c r="A80"/>
  <c r="A79"/>
  <c r="A78"/>
  <c r="A77"/>
  <c r="A76"/>
  <c r="A74"/>
  <c r="A72"/>
  <c r="A71"/>
  <c r="A70"/>
  <c r="A69"/>
  <c r="A68"/>
  <c r="A67"/>
  <c r="A66"/>
  <c r="A65"/>
  <c r="A64"/>
  <c r="A63"/>
  <c r="A60"/>
  <c r="A59"/>
  <c r="A58"/>
  <c r="A57"/>
  <c r="A56"/>
  <c r="A55"/>
  <c r="A54"/>
  <c r="A53"/>
  <c r="A52"/>
  <c r="A51"/>
  <c r="A48"/>
  <c r="A47"/>
  <c r="A46"/>
  <c r="A44"/>
  <c r="A45"/>
  <c r="A43"/>
  <c r="A42"/>
  <c r="A41"/>
  <c r="A40"/>
  <c r="A39"/>
  <c r="A36"/>
  <c r="A35"/>
  <c r="A34"/>
  <c r="A33"/>
  <c r="A32"/>
  <c r="A31"/>
  <c r="A30"/>
  <c r="A29"/>
  <c r="A27"/>
  <c r="A28"/>
  <c r="A24"/>
  <c r="A23"/>
  <c r="A22"/>
  <c r="A21"/>
  <c r="A20"/>
  <c r="A19"/>
  <c r="A18"/>
  <c r="A17"/>
  <c r="A16"/>
  <c r="A15"/>
  <c r="A12"/>
  <c r="A11"/>
  <c r="A10"/>
  <c r="A9"/>
  <c r="A8"/>
  <c r="A6"/>
  <c r="A7"/>
  <c r="A5"/>
  <c r="A4"/>
  <c r="A3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680"/>
  <sheetViews>
    <sheetView tabSelected="1" workbookViewId="0">
      <selection activeCell="D9" sqref="D9"/>
    </sheetView>
  </sheetViews>
  <sheetFormatPr baseColWidth="10" defaultRowHeight="15"/>
  <sheetData>
    <row r="1" spans="1:1">
      <c r="A1">
        <f ca="1">RANDBETWEEN(100000000,999999999)</f>
        <v>128158072</v>
      </c>
    </row>
    <row r="2" spans="1:1">
      <c r="A2">
        <f ca="1">A1</f>
        <v>128158072</v>
      </c>
    </row>
    <row r="3" spans="1:1">
      <c r="A3">
        <f ca="1">A1</f>
        <v>128158072</v>
      </c>
    </row>
    <row r="4" spans="1:1">
      <c r="A4">
        <f ca="1">A1</f>
        <v>128158072</v>
      </c>
    </row>
    <row r="5" spans="1:1">
      <c r="A5">
        <f ca="1">A1</f>
        <v>128158072</v>
      </c>
    </row>
    <row r="6" spans="1:1">
      <c r="A6">
        <f ca="1">A1</f>
        <v>128158072</v>
      </c>
    </row>
    <row r="7" spans="1:1">
      <c r="A7">
        <f ca="1">A1</f>
        <v>128158072</v>
      </c>
    </row>
    <row r="8" spans="1:1">
      <c r="A8">
        <f ca="1">A1</f>
        <v>128158072</v>
      </c>
    </row>
    <row r="9" spans="1:1">
      <c r="A9">
        <f ca="1">A1</f>
        <v>128158072</v>
      </c>
    </row>
    <row r="10" spans="1:1">
      <c r="A10">
        <f ca="1">A1</f>
        <v>128158072</v>
      </c>
    </row>
    <row r="11" spans="1:1">
      <c r="A11">
        <f ca="1">A1</f>
        <v>128158072</v>
      </c>
    </row>
    <row r="12" spans="1:1">
      <c r="A12">
        <f ca="1">A1</f>
        <v>128158072</v>
      </c>
    </row>
    <row r="13" spans="1:1">
      <c r="A13">
        <f ca="1">RANDBETWEEN(100000000,999999999)</f>
        <v>972012640</v>
      </c>
    </row>
    <row r="14" spans="1:1">
      <c r="A14">
        <f ca="1">A13</f>
        <v>972012640</v>
      </c>
    </row>
    <row r="15" spans="1:1">
      <c r="A15">
        <f ca="1">A13</f>
        <v>972012640</v>
      </c>
    </row>
    <row r="16" spans="1:1">
      <c r="A16">
        <f ca="1">A13</f>
        <v>972012640</v>
      </c>
    </row>
    <row r="17" spans="1:1">
      <c r="A17">
        <f ca="1">A13</f>
        <v>972012640</v>
      </c>
    </row>
    <row r="18" spans="1:1">
      <c r="A18">
        <f ca="1">A13</f>
        <v>972012640</v>
      </c>
    </row>
    <row r="19" spans="1:1">
      <c r="A19">
        <f ca="1">A13</f>
        <v>972012640</v>
      </c>
    </row>
    <row r="20" spans="1:1">
      <c r="A20">
        <f ca="1">A13</f>
        <v>972012640</v>
      </c>
    </row>
    <row r="21" spans="1:1">
      <c r="A21">
        <f ca="1">A13</f>
        <v>972012640</v>
      </c>
    </row>
    <row r="22" spans="1:1">
      <c r="A22">
        <f ca="1">A13</f>
        <v>972012640</v>
      </c>
    </row>
    <row r="23" spans="1:1">
      <c r="A23">
        <f ca="1">A13</f>
        <v>972012640</v>
      </c>
    </row>
    <row r="24" spans="1:1">
      <c r="A24">
        <f ca="1">A13</f>
        <v>972012640</v>
      </c>
    </row>
    <row r="25" spans="1:1">
      <c r="A25">
        <f ca="1">RANDBETWEEN(100000000,999999999)</f>
        <v>494688653</v>
      </c>
    </row>
    <row r="26" spans="1:1">
      <c r="A26">
        <f ca="1">A25</f>
        <v>494688653</v>
      </c>
    </row>
    <row r="27" spans="1:1">
      <c r="A27">
        <f ca="1">A25</f>
        <v>494688653</v>
      </c>
    </row>
    <row r="28" spans="1:1">
      <c r="A28">
        <f ca="1">A25</f>
        <v>494688653</v>
      </c>
    </row>
    <row r="29" spans="1:1">
      <c r="A29">
        <f ca="1">A25</f>
        <v>494688653</v>
      </c>
    </row>
    <row r="30" spans="1:1">
      <c r="A30">
        <f ca="1">A25</f>
        <v>494688653</v>
      </c>
    </row>
    <row r="31" spans="1:1">
      <c r="A31">
        <f ca="1">A25</f>
        <v>494688653</v>
      </c>
    </row>
    <row r="32" spans="1:1">
      <c r="A32">
        <f ca="1">A25</f>
        <v>494688653</v>
      </c>
    </row>
    <row r="33" spans="1:1">
      <c r="A33">
        <f ca="1">A25</f>
        <v>494688653</v>
      </c>
    </row>
    <row r="34" spans="1:1">
      <c r="A34">
        <f ca="1">A25</f>
        <v>494688653</v>
      </c>
    </row>
    <row r="35" spans="1:1">
      <c r="A35">
        <f ca="1">A25</f>
        <v>494688653</v>
      </c>
    </row>
    <row r="36" spans="1:1">
      <c r="A36">
        <f ca="1">A25</f>
        <v>494688653</v>
      </c>
    </row>
    <row r="37" spans="1:1">
      <c r="A37">
        <f ca="1">RANDBETWEEN(100000000,999999999)</f>
        <v>734077616</v>
      </c>
    </row>
    <row r="38" spans="1:1">
      <c r="A38">
        <f ca="1">A37</f>
        <v>734077616</v>
      </c>
    </row>
    <row r="39" spans="1:1">
      <c r="A39">
        <f ca="1">A37</f>
        <v>734077616</v>
      </c>
    </row>
    <row r="40" spans="1:1">
      <c r="A40">
        <f ca="1">A37</f>
        <v>734077616</v>
      </c>
    </row>
    <row r="41" spans="1:1">
      <c r="A41">
        <f ca="1">A37</f>
        <v>734077616</v>
      </c>
    </row>
    <row r="42" spans="1:1">
      <c r="A42">
        <f ca="1">A37</f>
        <v>734077616</v>
      </c>
    </row>
    <row r="43" spans="1:1">
      <c r="A43">
        <f ca="1">A37</f>
        <v>734077616</v>
      </c>
    </row>
    <row r="44" spans="1:1">
      <c r="A44">
        <f ca="1">A37</f>
        <v>734077616</v>
      </c>
    </row>
    <row r="45" spans="1:1">
      <c r="A45">
        <f ca="1">A37</f>
        <v>734077616</v>
      </c>
    </row>
    <row r="46" spans="1:1">
      <c r="A46">
        <f ca="1">A37</f>
        <v>734077616</v>
      </c>
    </row>
    <row r="47" spans="1:1">
      <c r="A47">
        <f ca="1">A37</f>
        <v>734077616</v>
      </c>
    </row>
    <row r="48" spans="1:1">
      <c r="A48">
        <f ca="1">A37</f>
        <v>734077616</v>
      </c>
    </row>
    <row r="49" spans="1:1">
      <c r="A49">
        <f ca="1">RANDBETWEEN(100000000,999999999)</f>
        <v>331286894</v>
      </c>
    </row>
    <row r="50" spans="1:1">
      <c r="A50">
        <f ca="1">A49</f>
        <v>331286894</v>
      </c>
    </row>
    <row r="51" spans="1:1">
      <c r="A51">
        <f ca="1">A49</f>
        <v>331286894</v>
      </c>
    </row>
    <row r="52" spans="1:1">
      <c r="A52">
        <f ca="1">A49</f>
        <v>331286894</v>
      </c>
    </row>
    <row r="53" spans="1:1">
      <c r="A53">
        <f ca="1">A49</f>
        <v>331286894</v>
      </c>
    </row>
    <row r="54" spans="1:1">
      <c r="A54">
        <f ca="1">A49</f>
        <v>331286894</v>
      </c>
    </row>
    <row r="55" spans="1:1">
      <c r="A55">
        <f ca="1">A49</f>
        <v>331286894</v>
      </c>
    </row>
    <row r="56" spans="1:1">
      <c r="A56">
        <f ca="1">A49</f>
        <v>331286894</v>
      </c>
    </row>
    <row r="57" spans="1:1">
      <c r="A57">
        <f ca="1">A49</f>
        <v>331286894</v>
      </c>
    </row>
    <row r="58" spans="1:1">
      <c r="A58">
        <f ca="1">A49</f>
        <v>331286894</v>
      </c>
    </row>
    <row r="59" spans="1:1">
      <c r="A59">
        <f ca="1">A49</f>
        <v>331286894</v>
      </c>
    </row>
    <row r="60" spans="1:1">
      <c r="A60">
        <f ca="1">A49</f>
        <v>331286894</v>
      </c>
    </row>
    <row r="61" spans="1:1">
      <c r="A61">
        <f ca="1">RANDBETWEEN(100000000,999999999)</f>
        <v>658242942</v>
      </c>
    </row>
    <row r="62" spans="1:1">
      <c r="A62">
        <f ca="1">A61</f>
        <v>658242942</v>
      </c>
    </row>
    <row r="63" spans="1:1">
      <c r="A63">
        <f ca="1">A61</f>
        <v>658242942</v>
      </c>
    </row>
    <row r="64" spans="1:1">
      <c r="A64">
        <f ca="1">A61</f>
        <v>658242942</v>
      </c>
    </row>
    <row r="65" spans="1:1">
      <c r="A65">
        <f ca="1">A61</f>
        <v>658242942</v>
      </c>
    </row>
    <row r="66" spans="1:1">
      <c r="A66">
        <f ca="1">A61</f>
        <v>658242942</v>
      </c>
    </row>
    <row r="67" spans="1:1">
      <c r="A67">
        <f ca="1">A61</f>
        <v>658242942</v>
      </c>
    </row>
    <row r="68" spans="1:1">
      <c r="A68">
        <f ca="1">A61</f>
        <v>658242942</v>
      </c>
    </row>
    <row r="69" spans="1:1">
      <c r="A69">
        <f ca="1">A61</f>
        <v>658242942</v>
      </c>
    </row>
    <row r="70" spans="1:1">
      <c r="A70">
        <f ca="1">A61</f>
        <v>658242942</v>
      </c>
    </row>
    <row r="71" spans="1:1">
      <c r="A71">
        <f ca="1">A61</f>
        <v>658242942</v>
      </c>
    </row>
    <row r="72" spans="1:1">
      <c r="A72">
        <f ca="1">A61</f>
        <v>658242942</v>
      </c>
    </row>
    <row r="73" spans="1:1">
      <c r="A73">
        <f ca="1">RANDBETWEEN(100000000,999999999)</f>
        <v>545705116</v>
      </c>
    </row>
    <row r="74" spans="1:1">
      <c r="A74">
        <f ca="1">A73</f>
        <v>545705116</v>
      </c>
    </row>
    <row r="75" spans="1:1">
      <c r="A75">
        <f ca="1">A73</f>
        <v>545705116</v>
      </c>
    </row>
    <row r="76" spans="1:1">
      <c r="A76">
        <f ca="1">A73</f>
        <v>545705116</v>
      </c>
    </row>
    <row r="77" spans="1:1">
      <c r="A77">
        <f ca="1">A73</f>
        <v>545705116</v>
      </c>
    </row>
    <row r="78" spans="1:1">
      <c r="A78">
        <f ca="1">A73</f>
        <v>545705116</v>
      </c>
    </row>
    <row r="79" spans="1:1">
      <c r="A79">
        <f ca="1">A73</f>
        <v>545705116</v>
      </c>
    </row>
    <row r="80" spans="1:1">
      <c r="A80">
        <f ca="1">A73</f>
        <v>545705116</v>
      </c>
    </row>
    <row r="81" spans="1:1">
      <c r="A81">
        <f ca="1">A73</f>
        <v>545705116</v>
      </c>
    </row>
    <row r="82" spans="1:1">
      <c r="A82">
        <f ca="1">A73</f>
        <v>545705116</v>
      </c>
    </row>
    <row r="83" spans="1:1">
      <c r="A83">
        <f ca="1">A73</f>
        <v>545705116</v>
      </c>
    </row>
    <row r="84" spans="1:1">
      <c r="A84">
        <f ca="1">A73</f>
        <v>545705116</v>
      </c>
    </row>
    <row r="85" spans="1:1">
      <c r="A85">
        <f ca="1">RANDBETWEEN(100000000,999999999)</f>
        <v>789983672</v>
      </c>
    </row>
    <row r="86" spans="1:1">
      <c r="A86">
        <f ca="1">A85</f>
        <v>789983672</v>
      </c>
    </row>
    <row r="87" spans="1:1">
      <c r="A87">
        <f ca="1">A85</f>
        <v>789983672</v>
      </c>
    </row>
    <row r="88" spans="1:1">
      <c r="A88">
        <f ca="1">A85</f>
        <v>789983672</v>
      </c>
    </row>
    <row r="89" spans="1:1">
      <c r="A89">
        <f ca="1">A85</f>
        <v>789983672</v>
      </c>
    </row>
    <row r="90" spans="1:1">
      <c r="A90">
        <f ca="1">A85</f>
        <v>789983672</v>
      </c>
    </row>
    <row r="91" spans="1:1">
      <c r="A91">
        <f ca="1">A85</f>
        <v>789983672</v>
      </c>
    </row>
    <row r="92" spans="1:1">
      <c r="A92">
        <f ca="1">A85</f>
        <v>789983672</v>
      </c>
    </row>
    <row r="93" spans="1:1">
      <c r="A93">
        <f ca="1">A85</f>
        <v>789983672</v>
      </c>
    </row>
    <row r="94" spans="1:1">
      <c r="A94">
        <f ca="1">A85</f>
        <v>789983672</v>
      </c>
    </row>
    <row r="95" spans="1:1">
      <c r="A95">
        <f ca="1">A85</f>
        <v>789983672</v>
      </c>
    </row>
    <row r="96" spans="1:1">
      <c r="A96">
        <f ca="1">A85</f>
        <v>789983672</v>
      </c>
    </row>
    <row r="97" spans="1:1">
      <c r="A97">
        <f ca="1">RANDBETWEEN(100000000,999999999)</f>
        <v>552224362</v>
      </c>
    </row>
    <row r="98" spans="1:1">
      <c r="A98">
        <f ca="1">A97</f>
        <v>552224362</v>
      </c>
    </row>
    <row r="99" spans="1:1">
      <c r="A99">
        <f ca="1">A97</f>
        <v>552224362</v>
      </c>
    </row>
    <row r="100" spans="1:1">
      <c r="A100">
        <f ca="1">A97</f>
        <v>552224362</v>
      </c>
    </row>
    <row r="101" spans="1:1">
      <c r="A101">
        <f ca="1">A97</f>
        <v>552224362</v>
      </c>
    </row>
    <row r="102" spans="1:1">
      <c r="A102">
        <f ca="1">A97</f>
        <v>552224362</v>
      </c>
    </row>
    <row r="103" spans="1:1">
      <c r="A103">
        <f ca="1">A97</f>
        <v>552224362</v>
      </c>
    </row>
    <row r="104" spans="1:1">
      <c r="A104">
        <f ca="1">A97</f>
        <v>552224362</v>
      </c>
    </row>
    <row r="105" spans="1:1">
      <c r="A105">
        <f ca="1">A97</f>
        <v>552224362</v>
      </c>
    </row>
    <row r="106" spans="1:1">
      <c r="A106">
        <f ca="1">A97</f>
        <v>552224362</v>
      </c>
    </row>
    <row r="107" spans="1:1">
      <c r="A107">
        <f ca="1">A97</f>
        <v>552224362</v>
      </c>
    </row>
    <row r="108" spans="1:1">
      <c r="A108">
        <f ca="1">A97</f>
        <v>552224362</v>
      </c>
    </row>
    <row r="109" spans="1:1">
      <c r="A109">
        <f ca="1">RANDBETWEEN(100000000,999999999)</f>
        <v>163686648</v>
      </c>
    </row>
    <row r="110" spans="1:1">
      <c r="A110">
        <f ca="1">A109</f>
        <v>163686648</v>
      </c>
    </row>
    <row r="111" spans="1:1">
      <c r="A111">
        <f ca="1">A109</f>
        <v>163686648</v>
      </c>
    </row>
    <row r="112" spans="1:1">
      <c r="A112">
        <f ca="1">A109</f>
        <v>163686648</v>
      </c>
    </row>
    <row r="113" spans="1:1">
      <c r="A113">
        <f ca="1">A109</f>
        <v>163686648</v>
      </c>
    </row>
    <row r="114" spans="1:1">
      <c r="A114">
        <f ca="1">A109</f>
        <v>163686648</v>
      </c>
    </row>
    <row r="115" spans="1:1">
      <c r="A115">
        <f ca="1">A109</f>
        <v>163686648</v>
      </c>
    </row>
    <row r="116" spans="1:1">
      <c r="A116">
        <f ca="1">A109</f>
        <v>163686648</v>
      </c>
    </row>
    <row r="117" spans="1:1">
      <c r="A117">
        <f ca="1">A109</f>
        <v>163686648</v>
      </c>
    </row>
    <row r="118" spans="1:1">
      <c r="A118">
        <f ca="1">A109</f>
        <v>163686648</v>
      </c>
    </row>
    <row r="119" spans="1:1">
      <c r="A119">
        <f ca="1">A109</f>
        <v>163686648</v>
      </c>
    </row>
    <row r="120" spans="1:1">
      <c r="A120">
        <f ca="1">A109</f>
        <v>163686648</v>
      </c>
    </row>
    <row r="121" spans="1:1">
      <c r="A121">
        <f ca="1">RANDBETWEEN(100000000,999999999)</f>
        <v>973782244</v>
      </c>
    </row>
    <row r="122" spans="1:1">
      <c r="A122">
        <f ca="1">A121</f>
        <v>973782244</v>
      </c>
    </row>
    <row r="123" spans="1:1">
      <c r="A123">
        <f ca="1">A121</f>
        <v>973782244</v>
      </c>
    </row>
    <row r="124" spans="1:1">
      <c r="A124">
        <f ca="1">A121</f>
        <v>973782244</v>
      </c>
    </row>
    <row r="125" spans="1:1">
      <c r="A125">
        <f ca="1">A121</f>
        <v>973782244</v>
      </c>
    </row>
    <row r="126" spans="1:1">
      <c r="A126">
        <f ca="1">A121</f>
        <v>973782244</v>
      </c>
    </row>
    <row r="127" spans="1:1">
      <c r="A127">
        <f ca="1">A121</f>
        <v>973782244</v>
      </c>
    </row>
    <row r="128" spans="1:1">
      <c r="A128">
        <f ca="1">A121</f>
        <v>973782244</v>
      </c>
    </row>
    <row r="129" spans="1:1">
      <c r="A129">
        <f ca="1">A121</f>
        <v>973782244</v>
      </c>
    </row>
    <row r="130" spans="1:1">
      <c r="A130">
        <f ca="1">A121</f>
        <v>973782244</v>
      </c>
    </row>
    <row r="131" spans="1:1">
      <c r="A131">
        <f ca="1">A121</f>
        <v>973782244</v>
      </c>
    </row>
    <row r="132" spans="1:1">
      <c r="A132">
        <f ca="1">A121</f>
        <v>973782244</v>
      </c>
    </row>
    <row r="133" spans="1:1">
      <c r="A133">
        <f ca="1">RANDBETWEEN(100000000,999999999)</f>
        <v>369528903</v>
      </c>
    </row>
    <row r="134" spans="1:1">
      <c r="A134">
        <f ca="1">A133</f>
        <v>369528903</v>
      </c>
    </row>
    <row r="135" spans="1:1">
      <c r="A135">
        <f ca="1">A133</f>
        <v>369528903</v>
      </c>
    </row>
    <row r="136" spans="1:1">
      <c r="A136">
        <f ca="1">A133</f>
        <v>369528903</v>
      </c>
    </row>
    <row r="137" spans="1:1">
      <c r="A137">
        <f ca="1">A133</f>
        <v>369528903</v>
      </c>
    </row>
    <row r="138" spans="1:1">
      <c r="A138">
        <f ca="1">A133</f>
        <v>369528903</v>
      </c>
    </row>
    <row r="139" spans="1:1">
      <c r="A139">
        <f ca="1">A133</f>
        <v>369528903</v>
      </c>
    </row>
    <row r="140" spans="1:1">
      <c r="A140">
        <f ca="1">A133</f>
        <v>369528903</v>
      </c>
    </row>
    <row r="141" spans="1:1">
      <c r="A141">
        <f ca="1">A133</f>
        <v>369528903</v>
      </c>
    </row>
    <row r="142" spans="1:1">
      <c r="A142">
        <f ca="1">A133</f>
        <v>369528903</v>
      </c>
    </row>
    <row r="143" spans="1:1">
      <c r="A143">
        <f ca="1">A133</f>
        <v>369528903</v>
      </c>
    </row>
    <row r="144" spans="1:1">
      <c r="A144">
        <f ca="1">A133</f>
        <v>369528903</v>
      </c>
    </row>
    <row r="145" spans="1:1">
      <c r="A145">
        <f ca="1">RANDBETWEEN(100000000,999999999)</f>
        <v>651474350</v>
      </c>
    </row>
    <row r="146" spans="1:1">
      <c r="A146">
        <f ca="1">A145</f>
        <v>651474350</v>
      </c>
    </row>
    <row r="147" spans="1:1">
      <c r="A147">
        <f ca="1">A145</f>
        <v>651474350</v>
      </c>
    </row>
    <row r="148" spans="1:1">
      <c r="A148">
        <f ca="1">A145</f>
        <v>651474350</v>
      </c>
    </row>
    <row r="149" spans="1:1">
      <c r="A149">
        <f ca="1">A145</f>
        <v>651474350</v>
      </c>
    </row>
    <row r="150" spans="1:1">
      <c r="A150">
        <f ca="1">A145</f>
        <v>651474350</v>
      </c>
    </row>
    <row r="151" spans="1:1">
      <c r="A151">
        <f ca="1">A145</f>
        <v>651474350</v>
      </c>
    </row>
    <row r="152" spans="1:1">
      <c r="A152">
        <f ca="1">A145</f>
        <v>651474350</v>
      </c>
    </row>
    <row r="153" spans="1:1">
      <c r="A153">
        <f ca="1">A145</f>
        <v>651474350</v>
      </c>
    </row>
    <row r="154" spans="1:1">
      <c r="A154">
        <f ca="1">A145</f>
        <v>651474350</v>
      </c>
    </row>
    <row r="155" spans="1:1">
      <c r="A155">
        <f ca="1">A145</f>
        <v>651474350</v>
      </c>
    </row>
    <row r="156" spans="1:1">
      <c r="A156">
        <f ca="1">A145</f>
        <v>651474350</v>
      </c>
    </row>
    <row r="157" spans="1:1">
      <c r="A157">
        <f ca="1">RANDBETWEEN(100000000,999999999)</f>
        <v>551775059</v>
      </c>
    </row>
    <row r="158" spans="1:1">
      <c r="A158">
        <f ca="1">A157</f>
        <v>551775059</v>
      </c>
    </row>
    <row r="159" spans="1:1">
      <c r="A159">
        <f ca="1">A157</f>
        <v>551775059</v>
      </c>
    </row>
    <row r="160" spans="1:1">
      <c r="A160">
        <f ca="1">A157</f>
        <v>551775059</v>
      </c>
    </row>
    <row r="161" spans="1:1">
      <c r="A161">
        <f ca="1">A157</f>
        <v>551775059</v>
      </c>
    </row>
    <row r="162" spans="1:1">
      <c r="A162">
        <f ca="1">A157</f>
        <v>551775059</v>
      </c>
    </row>
    <row r="163" spans="1:1">
      <c r="A163">
        <f ca="1">A157</f>
        <v>551775059</v>
      </c>
    </row>
    <row r="164" spans="1:1">
      <c r="A164">
        <f ca="1">A157</f>
        <v>551775059</v>
      </c>
    </row>
    <row r="165" spans="1:1">
      <c r="A165">
        <f ca="1">A157</f>
        <v>551775059</v>
      </c>
    </row>
    <row r="166" spans="1:1">
      <c r="A166">
        <f ca="1">A157</f>
        <v>551775059</v>
      </c>
    </row>
    <row r="167" spans="1:1">
      <c r="A167">
        <f ca="1">A157</f>
        <v>551775059</v>
      </c>
    </row>
    <row r="168" spans="1:1">
      <c r="A168">
        <f ca="1">A157</f>
        <v>551775059</v>
      </c>
    </row>
    <row r="169" spans="1:1">
      <c r="A169">
        <f ca="1">RANDBETWEEN(100000000,999999999)</f>
        <v>442477133</v>
      </c>
    </row>
    <row r="170" spans="1:1">
      <c r="A170">
        <f ca="1">A169</f>
        <v>442477133</v>
      </c>
    </row>
    <row r="171" spans="1:1">
      <c r="A171">
        <f ca="1">A169</f>
        <v>442477133</v>
      </c>
    </row>
    <row r="172" spans="1:1">
      <c r="A172">
        <f ca="1">A169</f>
        <v>442477133</v>
      </c>
    </row>
    <row r="173" spans="1:1">
      <c r="A173">
        <f ca="1">A169</f>
        <v>442477133</v>
      </c>
    </row>
    <row r="174" spans="1:1">
      <c r="A174">
        <f ca="1">A169</f>
        <v>442477133</v>
      </c>
    </row>
    <row r="175" spans="1:1">
      <c r="A175">
        <f ca="1">A169</f>
        <v>442477133</v>
      </c>
    </row>
    <row r="176" spans="1:1">
      <c r="A176">
        <f ca="1">A169</f>
        <v>442477133</v>
      </c>
    </row>
    <row r="177" spans="1:1">
      <c r="A177">
        <f ca="1">A169</f>
        <v>442477133</v>
      </c>
    </row>
    <row r="178" spans="1:1">
      <c r="A178">
        <f ca="1">A169</f>
        <v>442477133</v>
      </c>
    </row>
    <row r="179" spans="1:1">
      <c r="A179">
        <f ca="1">A169</f>
        <v>442477133</v>
      </c>
    </row>
    <row r="180" spans="1:1">
      <c r="A180">
        <f ca="1">A169</f>
        <v>442477133</v>
      </c>
    </row>
    <row r="181" spans="1:1">
      <c r="A181">
        <f ca="1">RANDBETWEEN(100000000,999999999)</f>
        <v>296622965</v>
      </c>
    </row>
    <row r="182" spans="1:1">
      <c r="A182">
        <f ca="1">A181</f>
        <v>296622965</v>
      </c>
    </row>
    <row r="183" spans="1:1">
      <c r="A183">
        <f ca="1">A181</f>
        <v>296622965</v>
      </c>
    </row>
    <row r="184" spans="1:1">
      <c r="A184">
        <f ca="1">A181</f>
        <v>296622965</v>
      </c>
    </row>
    <row r="185" spans="1:1">
      <c r="A185">
        <f ca="1">A181</f>
        <v>296622965</v>
      </c>
    </row>
    <row r="186" spans="1:1">
      <c r="A186">
        <f ca="1">A181</f>
        <v>296622965</v>
      </c>
    </row>
    <row r="187" spans="1:1">
      <c r="A187">
        <f ca="1">A181</f>
        <v>296622965</v>
      </c>
    </row>
    <row r="188" spans="1:1">
      <c r="A188">
        <f ca="1">A181</f>
        <v>296622965</v>
      </c>
    </row>
    <row r="189" spans="1:1">
      <c r="A189">
        <f ca="1">A181</f>
        <v>296622965</v>
      </c>
    </row>
    <row r="190" spans="1:1">
      <c r="A190">
        <f ca="1">A181</f>
        <v>296622965</v>
      </c>
    </row>
    <row r="191" spans="1:1">
      <c r="A191">
        <f ca="1">A181</f>
        <v>296622965</v>
      </c>
    </row>
    <row r="192" spans="1:1">
      <c r="A192">
        <f ca="1">A181</f>
        <v>296622965</v>
      </c>
    </row>
    <row r="193" spans="1:1">
      <c r="A193">
        <f ca="1">RANDBETWEEN(100000000,999999999)</f>
        <v>939132848</v>
      </c>
    </row>
    <row r="194" spans="1:1">
      <c r="A194">
        <f ca="1">A193</f>
        <v>939132848</v>
      </c>
    </row>
    <row r="195" spans="1:1">
      <c r="A195">
        <f ca="1">A193</f>
        <v>939132848</v>
      </c>
    </row>
    <row r="196" spans="1:1">
      <c r="A196">
        <f ca="1">A193</f>
        <v>939132848</v>
      </c>
    </row>
    <row r="197" spans="1:1">
      <c r="A197">
        <f ca="1">A193</f>
        <v>939132848</v>
      </c>
    </row>
    <row r="198" spans="1:1">
      <c r="A198">
        <f ca="1">A193</f>
        <v>939132848</v>
      </c>
    </row>
    <row r="199" spans="1:1">
      <c r="A199">
        <f ca="1">A193</f>
        <v>939132848</v>
      </c>
    </row>
    <row r="200" spans="1:1">
      <c r="A200">
        <f ca="1">A193</f>
        <v>939132848</v>
      </c>
    </row>
    <row r="201" spans="1:1">
      <c r="A201">
        <f ca="1">A193</f>
        <v>939132848</v>
      </c>
    </row>
    <row r="202" spans="1:1">
      <c r="A202">
        <f ca="1">A193</f>
        <v>939132848</v>
      </c>
    </row>
    <row r="203" spans="1:1">
      <c r="A203">
        <f ca="1">A193</f>
        <v>939132848</v>
      </c>
    </row>
    <row r="204" spans="1:1">
      <c r="A204">
        <f ca="1">A193</f>
        <v>939132848</v>
      </c>
    </row>
    <row r="205" spans="1:1">
      <c r="A205">
        <f ca="1">RANDBETWEEN(100000000,999999999)</f>
        <v>765035438</v>
      </c>
    </row>
    <row r="206" spans="1:1">
      <c r="A206">
        <f ca="1">A205</f>
        <v>765035438</v>
      </c>
    </row>
    <row r="207" spans="1:1">
      <c r="A207">
        <f ca="1">A205</f>
        <v>765035438</v>
      </c>
    </row>
    <row r="208" spans="1:1">
      <c r="A208">
        <f ca="1">A205</f>
        <v>765035438</v>
      </c>
    </row>
    <row r="209" spans="1:1">
      <c r="A209">
        <f ca="1">A205</f>
        <v>765035438</v>
      </c>
    </row>
    <row r="210" spans="1:1">
      <c r="A210">
        <f ca="1">A205</f>
        <v>765035438</v>
      </c>
    </row>
    <row r="211" spans="1:1">
      <c r="A211">
        <f ca="1">A205</f>
        <v>765035438</v>
      </c>
    </row>
    <row r="212" spans="1:1">
      <c r="A212">
        <f ca="1">A205</f>
        <v>765035438</v>
      </c>
    </row>
    <row r="213" spans="1:1">
      <c r="A213">
        <f ca="1">A205</f>
        <v>765035438</v>
      </c>
    </row>
    <row r="214" spans="1:1">
      <c r="A214">
        <f ca="1">A205</f>
        <v>765035438</v>
      </c>
    </row>
    <row r="215" spans="1:1">
      <c r="A215">
        <f ca="1">A205</f>
        <v>765035438</v>
      </c>
    </row>
    <row r="216" spans="1:1">
      <c r="A216">
        <f ca="1">A205</f>
        <v>765035438</v>
      </c>
    </row>
    <row r="217" spans="1:1">
      <c r="A217">
        <f ca="1">RANDBETWEEN(100000000,999999999)</f>
        <v>382126655</v>
      </c>
    </row>
    <row r="218" spans="1:1">
      <c r="A218">
        <f ca="1">A217</f>
        <v>382126655</v>
      </c>
    </row>
    <row r="219" spans="1:1">
      <c r="A219">
        <f ca="1">A217</f>
        <v>382126655</v>
      </c>
    </row>
    <row r="220" spans="1:1">
      <c r="A220">
        <f ca="1">A217</f>
        <v>382126655</v>
      </c>
    </row>
    <row r="221" spans="1:1">
      <c r="A221">
        <f ca="1">A217</f>
        <v>382126655</v>
      </c>
    </row>
    <row r="222" spans="1:1">
      <c r="A222">
        <f ca="1">A217</f>
        <v>382126655</v>
      </c>
    </row>
    <row r="223" spans="1:1">
      <c r="A223">
        <f ca="1">A217</f>
        <v>382126655</v>
      </c>
    </row>
    <row r="224" spans="1:1">
      <c r="A224">
        <f ca="1">A217</f>
        <v>382126655</v>
      </c>
    </row>
    <row r="225" spans="1:1">
      <c r="A225">
        <f ca="1">A217</f>
        <v>382126655</v>
      </c>
    </row>
    <row r="226" spans="1:1">
      <c r="A226">
        <f ca="1">A217</f>
        <v>382126655</v>
      </c>
    </row>
    <row r="227" spans="1:1">
      <c r="A227">
        <f ca="1">A217</f>
        <v>382126655</v>
      </c>
    </row>
    <row r="228" spans="1:1">
      <c r="A228">
        <f ca="1">A217</f>
        <v>382126655</v>
      </c>
    </row>
    <row r="229" spans="1:1">
      <c r="A229">
        <f ca="1">RANDBETWEEN(100000000,999999999)</f>
        <v>625958788</v>
      </c>
    </row>
    <row r="230" spans="1:1">
      <c r="A230">
        <f ca="1">A229</f>
        <v>625958788</v>
      </c>
    </row>
    <row r="231" spans="1:1">
      <c r="A231">
        <f ca="1">A229</f>
        <v>625958788</v>
      </c>
    </row>
    <row r="232" spans="1:1">
      <c r="A232">
        <f ca="1">A229</f>
        <v>625958788</v>
      </c>
    </row>
    <row r="233" spans="1:1">
      <c r="A233">
        <f ca="1">A229</f>
        <v>625958788</v>
      </c>
    </row>
    <row r="234" spans="1:1">
      <c r="A234">
        <f ca="1">A229</f>
        <v>625958788</v>
      </c>
    </row>
    <row r="235" spans="1:1">
      <c r="A235">
        <f ca="1">A229</f>
        <v>625958788</v>
      </c>
    </row>
    <row r="236" spans="1:1">
      <c r="A236">
        <f ca="1">A229</f>
        <v>625958788</v>
      </c>
    </row>
    <row r="237" spans="1:1">
      <c r="A237">
        <f ca="1">A229</f>
        <v>625958788</v>
      </c>
    </row>
    <row r="238" spans="1:1">
      <c r="A238">
        <f ca="1">A229</f>
        <v>625958788</v>
      </c>
    </row>
    <row r="239" spans="1:1">
      <c r="A239">
        <f ca="1">A229</f>
        <v>625958788</v>
      </c>
    </row>
    <row r="240" spans="1:1">
      <c r="A240">
        <f ca="1">A229</f>
        <v>625958788</v>
      </c>
    </row>
    <row r="241" spans="1:1">
      <c r="A241">
        <f ca="1">RANDBETWEEN(100000000,999999999)</f>
        <v>934796297</v>
      </c>
    </row>
    <row r="242" spans="1:1">
      <c r="A242">
        <f ca="1">A241</f>
        <v>934796297</v>
      </c>
    </row>
    <row r="243" spans="1:1">
      <c r="A243">
        <f ca="1">A241</f>
        <v>934796297</v>
      </c>
    </row>
    <row r="244" spans="1:1">
      <c r="A244">
        <f ca="1">A241</f>
        <v>934796297</v>
      </c>
    </row>
    <row r="245" spans="1:1">
      <c r="A245">
        <f ca="1">A241</f>
        <v>934796297</v>
      </c>
    </row>
    <row r="246" spans="1:1">
      <c r="A246">
        <f ca="1">A241</f>
        <v>934796297</v>
      </c>
    </row>
    <row r="247" spans="1:1">
      <c r="A247">
        <f ca="1">A241</f>
        <v>934796297</v>
      </c>
    </row>
    <row r="248" spans="1:1">
      <c r="A248">
        <f ca="1">A241</f>
        <v>934796297</v>
      </c>
    </row>
    <row r="249" spans="1:1">
      <c r="A249">
        <f ca="1">A241</f>
        <v>934796297</v>
      </c>
    </row>
    <row r="250" spans="1:1">
      <c r="A250">
        <f ca="1">A241</f>
        <v>934796297</v>
      </c>
    </row>
    <row r="251" spans="1:1">
      <c r="A251">
        <f ca="1">A241</f>
        <v>934796297</v>
      </c>
    </row>
    <row r="252" spans="1:1">
      <c r="A252">
        <f ca="1">A241</f>
        <v>934796297</v>
      </c>
    </row>
    <row r="253" spans="1:1">
      <c r="A253">
        <f ca="1">RANDBETWEEN(100000000,999999999)</f>
        <v>402603117</v>
      </c>
    </row>
    <row r="254" spans="1:1">
      <c r="A254">
        <f ca="1">A253</f>
        <v>402603117</v>
      </c>
    </row>
    <row r="255" spans="1:1">
      <c r="A255">
        <f ca="1">A253</f>
        <v>402603117</v>
      </c>
    </row>
    <row r="256" spans="1:1">
      <c r="A256">
        <f ca="1">A253</f>
        <v>402603117</v>
      </c>
    </row>
    <row r="257" spans="1:1">
      <c r="A257">
        <f ca="1">A253</f>
        <v>402603117</v>
      </c>
    </row>
    <row r="258" spans="1:1">
      <c r="A258">
        <f ca="1">A253</f>
        <v>402603117</v>
      </c>
    </row>
    <row r="259" spans="1:1">
      <c r="A259">
        <f ca="1">A253</f>
        <v>402603117</v>
      </c>
    </row>
    <row r="260" spans="1:1">
      <c r="A260">
        <f ca="1">A253</f>
        <v>402603117</v>
      </c>
    </row>
    <row r="261" spans="1:1">
      <c r="A261">
        <f ca="1">A253</f>
        <v>402603117</v>
      </c>
    </row>
    <row r="262" spans="1:1">
      <c r="A262">
        <f ca="1">A253</f>
        <v>402603117</v>
      </c>
    </row>
    <row r="263" spans="1:1">
      <c r="A263">
        <f ca="1">A253</f>
        <v>402603117</v>
      </c>
    </row>
    <row r="264" spans="1:1">
      <c r="A264">
        <f ca="1">A253</f>
        <v>402603117</v>
      </c>
    </row>
    <row r="265" spans="1:1">
      <c r="A265">
        <f ca="1">RANDBETWEEN(100000000,999999999)</f>
        <v>568935227</v>
      </c>
    </row>
    <row r="266" spans="1:1">
      <c r="A266">
        <f ca="1">A265</f>
        <v>568935227</v>
      </c>
    </row>
    <row r="267" spans="1:1">
      <c r="A267">
        <f ca="1">A265</f>
        <v>568935227</v>
      </c>
    </row>
    <row r="268" spans="1:1">
      <c r="A268">
        <f ca="1">A265</f>
        <v>568935227</v>
      </c>
    </row>
    <row r="269" spans="1:1">
      <c r="A269">
        <f ca="1">A265</f>
        <v>568935227</v>
      </c>
    </row>
    <row r="270" spans="1:1">
      <c r="A270">
        <f ca="1">A265</f>
        <v>568935227</v>
      </c>
    </row>
    <row r="271" spans="1:1">
      <c r="A271">
        <f ca="1">A265</f>
        <v>568935227</v>
      </c>
    </row>
    <row r="272" spans="1:1">
      <c r="A272">
        <f ca="1">A265</f>
        <v>568935227</v>
      </c>
    </row>
    <row r="273" spans="1:1">
      <c r="A273">
        <f ca="1">A265</f>
        <v>568935227</v>
      </c>
    </row>
    <row r="274" spans="1:1">
      <c r="A274">
        <f ca="1">A265</f>
        <v>568935227</v>
      </c>
    </row>
    <row r="275" spans="1:1">
      <c r="A275">
        <f ca="1">A265</f>
        <v>568935227</v>
      </c>
    </row>
    <row r="276" spans="1:1">
      <c r="A276">
        <f ca="1">A265</f>
        <v>568935227</v>
      </c>
    </row>
    <row r="277" spans="1:1">
      <c r="A277">
        <f ca="1">RANDBETWEEN(100000000,999999999)</f>
        <v>696207295</v>
      </c>
    </row>
    <row r="278" spans="1:1">
      <c r="A278">
        <f ca="1">A277</f>
        <v>696207295</v>
      </c>
    </row>
    <row r="279" spans="1:1">
      <c r="A279">
        <f ca="1">A277</f>
        <v>696207295</v>
      </c>
    </row>
    <row r="280" spans="1:1">
      <c r="A280">
        <f ca="1">A277</f>
        <v>696207295</v>
      </c>
    </row>
    <row r="281" spans="1:1">
      <c r="A281">
        <f ca="1">A277</f>
        <v>696207295</v>
      </c>
    </row>
    <row r="282" spans="1:1">
      <c r="A282">
        <f ca="1">A277</f>
        <v>696207295</v>
      </c>
    </row>
    <row r="283" spans="1:1">
      <c r="A283">
        <f ca="1">A277</f>
        <v>696207295</v>
      </c>
    </row>
    <row r="284" spans="1:1">
      <c r="A284">
        <f ca="1">A277</f>
        <v>696207295</v>
      </c>
    </row>
    <row r="285" spans="1:1">
      <c r="A285">
        <f ca="1">A277</f>
        <v>696207295</v>
      </c>
    </row>
    <row r="286" spans="1:1">
      <c r="A286">
        <f ca="1">A277</f>
        <v>696207295</v>
      </c>
    </row>
    <row r="287" spans="1:1">
      <c r="A287">
        <f ca="1">A277</f>
        <v>696207295</v>
      </c>
    </row>
    <row r="288" spans="1:1">
      <c r="A288">
        <f ca="1">A277</f>
        <v>696207295</v>
      </c>
    </row>
    <row r="289" spans="1:1">
      <c r="A289">
        <f ca="1">RANDBETWEEN(100000000,999999999)</f>
        <v>701603291</v>
      </c>
    </row>
    <row r="290" spans="1:1">
      <c r="A290">
        <f ca="1">A289</f>
        <v>701603291</v>
      </c>
    </row>
    <row r="291" spans="1:1">
      <c r="A291">
        <f ca="1">A289</f>
        <v>701603291</v>
      </c>
    </row>
    <row r="292" spans="1:1">
      <c r="A292">
        <f ca="1">A289</f>
        <v>701603291</v>
      </c>
    </row>
    <row r="293" spans="1:1">
      <c r="A293">
        <f ca="1">A289</f>
        <v>701603291</v>
      </c>
    </row>
    <row r="294" spans="1:1">
      <c r="A294">
        <f ca="1">A289</f>
        <v>701603291</v>
      </c>
    </row>
    <row r="295" spans="1:1">
      <c r="A295">
        <f ca="1">A289</f>
        <v>701603291</v>
      </c>
    </row>
    <row r="296" spans="1:1">
      <c r="A296">
        <f ca="1">A289</f>
        <v>701603291</v>
      </c>
    </row>
    <row r="297" spans="1:1">
      <c r="A297">
        <f ca="1">A289</f>
        <v>701603291</v>
      </c>
    </row>
    <row r="298" spans="1:1">
      <c r="A298">
        <f ca="1">A289</f>
        <v>701603291</v>
      </c>
    </row>
    <row r="299" spans="1:1">
      <c r="A299">
        <f ca="1">A289</f>
        <v>701603291</v>
      </c>
    </row>
    <row r="300" spans="1:1">
      <c r="A300">
        <f ca="1">A289</f>
        <v>701603291</v>
      </c>
    </row>
    <row r="301" spans="1:1">
      <c r="A301">
        <f ca="1">RANDBETWEEN(100000000,999999999)</f>
        <v>792106876</v>
      </c>
    </row>
    <row r="302" spans="1:1">
      <c r="A302">
        <f ca="1">A301</f>
        <v>792106876</v>
      </c>
    </row>
    <row r="303" spans="1:1">
      <c r="A303">
        <f ca="1">A301</f>
        <v>792106876</v>
      </c>
    </row>
    <row r="304" spans="1:1">
      <c r="A304">
        <f ca="1">A301</f>
        <v>792106876</v>
      </c>
    </row>
    <row r="305" spans="1:1">
      <c r="A305">
        <f ca="1">A301</f>
        <v>792106876</v>
      </c>
    </row>
    <row r="306" spans="1:1">
      <c r="A306">
        <f ca="1">A301</f>
        <v>792106876</v>
      </c>
    </row>
    <row r="307" spans="1:1">
      <c r="A307">
        <f ca="1">A301</f>
        <v>792106876</v>
      </c>
    </row>
    <row r="308" spans="1:1">
      <c r="A308">
        <f ca="1">A301</f>
        <v>792106876</v>
      </c>
    </row>
    <row r="309" spans="1:1">
      <c r="A309">
        <f ca="1">A301</f>
        <v>792106876</v>
      </c>
    </row>
    <row r="310" spans="1:1">
      <c r="A310">
        <f ca="1">A301</f>
        <v>792106876</v>
      </c>
    </row>
    <row r="311" spans="1:1">
      <c r="A311">
        <f ca="1">A301</f>
        <v>792106876</v>
      </c>
    </row>
    <row r="312" spans="1:1">
      <c r="A312">
        <f ca="1">A301</f>
        <v>792106876</v>
      </c>
    </row>
    <row r="313" spans="1:1">
      <c r="A313">
        <f ca="1">RANDBETWEEN(100000000,999999999)</f>
        <v>405752167</v>
      </c>
    </row>
    <row r="314" spans="1:1">
      <c r="A314">
        <f ca="1">A313</f>
        <v>405752167</v>
      </c>
    </row>
    <row r="315" spans="1:1">
      <c r="A315">
        <f ca="1">A313</f>
        <v>405752167</v>
      </c>
    </row>
    <row r="316" spans="1:1">
      <c r="A316">
        <f ca="1">A313</f>
        <v>405752167</v>
      </c>
    </row>
    <row r="317" spans="1:1">
      <c r="A317">
        <f ca="1">A313</f>
        <v>405752167</v>
      </c>
    </row>
    <row r="318" spans="1:1">
      <c r="A318">
        <f ca="1">A313</f>
        <v>405752167</v>
      </c>
    </row>
    <row r="319" spans="1:1">
      <c r="A319">
        <f ca="1">A313</f>
        <v>405752167</v>
      </c>
    </row>
    <row r="320" spans="1:1">
      <c r="A320">
        <f ca="1">A313</f>
        <v>405752167</v>
      </c>
    </row>
    <row r="321" spans="1:1">
      <c r="A321">
        <f ca="1">A313</f>
        <v>405752167</v>
      </c>
    </row>
    <row r="322" spans="1:1">
      <c r="A322">
        <f ca="1">A313</f>
        <v>405752167</v>
      </c>
    </row>
    <row r="323" spans="1:1">
      <c r="A323">
        <f ca="1">A313</f>
        <v>405752167</v>
      </c>
    </row>
    <row r="324" spans="1:1">
      <c r="A324">
        <f ca="1">A313</f>
        <v>405752167</v>
      </c>
    </row>
    <row r="325" spans="1:1">
      <c r="A325">
        <f ca="1">RANDBETWEEN(100000000,999999999)</f>
        <v>398827704</v>
      </c>
    </row>
    <row r="326" spans="1:1">
      <c r="A326">
        <f ca="1">A325</f>
        <v>398827704</v>
      </c>
    </row>
    <row r="327" spans="1:1">
      <c r="A327">
        <f ca="1">A325</f>
        <v>398827704</v>
      </c>
    </row>
    <row r="328" spans="1:1">
      <c r="A328">
        <f ca="1">A325</f>
        <v>398827704</v>
      </c>
    </row>
    <row r="329" spans="1:1">
      <c r="A329">
        <f ca="1">A325</f>
        <v>398827704</v>
      </c>
    </row>
    <row r="330" spans="1:1">
      <c r="A330">
        <f ca="1">A325</f>
        <v>398827704</v>
      </c>
    </row>
    <row r="331" spans="1:1">
      <c r="A331">
        <f ca="1">A325</f>
        <v>398827704</v>
      </c>
    </row>
    <row r="332" spans="1:1">
      <c r="A332">
        <f ca="1">A325</f>
        <v>398827704</v>
      </c>
    </row>
    <row r="333" spans="1:1">
      <c r="A333">
        <f ca="1">A325</f>
        <v>398827704</v>
      </c>
    </row>
    <row r="334" spans="1:1">
      <c r="A334">
        <f ca="1">A325</f>
        <v>398827704</v>
      </c>
    </row>
    <row r="335" spans="1:1">
      <c r="A335">
        <f ca="1">A325</f>
        <v>398827704</v>
      </c>
    </row>
    <row r="336" spans="1:1">
      <c r="A336">
        <f ca="1">A325</f>
        <v>398827704</v>
      </c>
    </row>
    <row r="337" spans="1:1">
      <c r="A337">
        <f ca="1">RANDBETWEEN(100000000,999999999)</f>
        <v>872947439</v>
      </c>
    </row>
    <row r="338" spans="1:1">
      <c r="A338">
        <f ca="1">A337</f>
        <v>872947439</v>
      </c>
    </row>
    <row r="339" spans="1:1">
      <c r="A339">
        <f ca="1">A337</f>
        <v>872947439</v>
      </c>
    </row>
    <row r="340" spans="1:1">
      <c r="A340">
        <f ca="1">A337</f>
        <v>872947439</v>
      </c>
    </row>
    <row r="341" spans="1:1">
      <c r="A341">
        <f ca="1">A337</f>
        <v>872947439</v>
      </c>
    </row>
    <row r="342" spans="1:1">
      <c r="A342">
        <f ca="1">A337</f>
        <v>872947439</v>
      </c>
    </row>
    <row r="343" spans="1:1">
      <c r="A343">
        <f ca="1">A337</f>
        <v>872947439</v>
      </c>
    </row>
    <row r="344" spans="1:1">
      <c r="A344">
        <f ca="1">A337</f>
        <v>872947439</v>
      </c>
    </row>
    <row r="345" spans="1:1">
      <c r="A345">
        <f ca="1">A337</f>
        <v>872947439</v>
      </c>
    </row>
    <row r="346" spans="1:1">
      <c r="A346">
        <f ca="1">A337</f>
        <v>872947439</v>
      </c>
    </row>
    <row r="347" spans="1:1">
      <c r="A347">
        <f ca="1">A337</f>
        <v>872947439</v>
      </c>
    </row>
    <row r="348" spans="1:1">
      <c r="A348">
        <f ca="1">A337</f>
        <v>872947439</v>
      </c>
    </row>
    <row r="349" spans="1:1">
      <c r="A349">
        <f ca="1">RANDBETWEEN(100000000,999999999)</f>
        <v>121727519</v>
      </c>
    </row>
    <row r="350" spans="1:1">
      <c r="A350">
        <f ca="1">A349</f>
        <v>121727519</v>
      </c>
    </row>
    <row r="351" spans="1:1">
      <c r="A351">
        <f ca="1">A349</f>
        <v>121727519</v>
      </c>
    </row>
    <row r="352" spans="1:1">
      <c r="A352">
        <f ca="1">A349</f>
        <v>121727519</v>
      </c>
    </row>
    <row r="353" spans="1:1">
      <c r="A353">
        <f ca="1">A349</f>
        <v>121727519</v>
      </c>
    </row>
    <row r="354" spans="1:1">
      <c r="A354">
        <f ca="1">A349</f>
        <v>121727519</v>
      </c>
    </row>
    <row r="355" spans="1:1">
      <c r="A355">
        <f ca="1">A349</f>
        <v>121727519</v>
      </c>
    </row>
    <row r="356" spans="1:1">
      <c r="A356">
        <f ca="1">A349</f>
        <v>121727519</v>
      </c>
    </row>
    <row r="357" spans="1:1">
      <c r="A357">
        <f ca="1">A349</f>
        <v>121727519</v>
      </c>
    </row>
    <row r="358" spans="1:1">
      <c r="A358">
        <f ca="1">A349</f>
        <v>121727519</v>
      </c>
    </row>
    <row r="359" spans="1:1">
      <c r="A359">
        <f ca="1">A349</f>
        <v>121727519</v>
      </c>
    </row>
    <row r="360" spans="1:1">
      <c r="A360">
        <f ca="1">A349</f>
        <v>121727519</v>
      </c>
    </row>
    <row r="361" spans="1:1">
      <c r="A361">
        <f ca="1">RANDBETWEEN(100000000,999999999)</f>
        <v>632803649</v>
      </c>
    </row>
    <row r="362" spans="1:1">
      <c r="A362">
        <f ca="1">A361</f>
        <v>632803649</v>
      </c>
    </row>
    <row r="363" spans="1:1">
      <c r="A363">
        <f ca="1">A361</f>
        <v>632803649</v>
      </c>
    </row>
    <row r="364" spans="1:1">
      <c r="A364">
        <f ca="1">A361</f>
        <v>632803649</v>
      </c>
    </row>
    <row r="365" spans="1:1">
      <c r="A365">
        <f ca="1">A361</f>
        <v>632803649</v>
      </c>
    </row>
    <row r="366" spans="1:1">
      <c r="A366">
        <f ca="1">A361</f>
        <v>632803649</v>
      </c>
    </row>
    <row r="367" spans="1:1">
      <c r="A367">
        <f ca="1">A361</f>
        <v>632803649</v>
      </c>
    </row>
    <row r="368" spans="1:1">
      <c r="A368">
        <f ca="1">A361</f>
        <v>632803649</v>
      </c>
    </row>
    <row r="369" spans="1:1">
      <c r="A369">
        <f ca="1">A361</f>
        <v>632803649</v>
      </c>
    </row>
    <row r="370" spans="1:1">
      <c r="A370">
        <f ca="1">A361</f>
        <v>632803649</v>
      </c>
    </row>
    <row r="371" spans="1:1">
      <c r="A371">
        <f ca="1">A361</f>
        <v>632803649</v>
      </c>
    </row>
    <row r="372" spans="1:1">
      <c r="A372">
        <f ca="1">A361</f>
        <v>632803649</v>
      </c>
    </row>
    <row r="373" spans="1:1">
      <c r="A373">
        <f ca="1">RANDBETWEEN(100000000,999999999)</f>
        <v>688866823</v>
      </c>
    </row>
    <row r="374" spans="1:1">
      <c r="A374">
        <f ca="1">A373</f>
        <v>688866823</v>
      </c>
    </row>
    <row r="375" spans="1:1">
      <c r="A375">
        <f ca="1">A373</f>
        <v>688866823</v>
      </c>
    </row>
    <row r="376" spans="1:1">
      <c r="A376">
        <f ca="1">A373</f>
        <v>688866823</v>
      </c>
    </row>
    <row r="377" spans="1:1">
      <c r="A377">
        <f ca="1">A373</f>
        <v>688866823</v>
      </c>
    </row>
    <row r="378" spans="1:1">
      <c r="A378">
        <f ca="1">A373</f>
        <v>688866823</v>
      </c>
    </row>
    <row r="379" spans="1:1">
      <c r="A379">
        <f ca="1">A373</f>
        <v>688866823</v>
      </c>
    </row>
    <row r="380" spans="1:1">
      <c r="A380">
        <f ca="1">A373</f>
        <v>688866823</v>
      </c>
    </row>
    <row r="381" spans="1:1">
      <c r="A381">
        <f ca="1">A373</f>
        <v>688866823</v>
      </c>
    </row>
    <row r="382" spans="1:1">
      <c r="A382">
        <f ca="1">A373</f>
        <v>688866823</v>
      </c>
    </row>
    <row r="383" spans="1:1">
      <c r="A383">
        <f ca="1">A373</f>
        <v>688866823</v>
      </c>
    </row>
    <row r="384" spans="1:1">
      <c r="A384">
        <f ca="1">A373</f>
        <v>688866823</v>
      </c>
    </row>
    <row r="385" spans="1:1">
      <c r="A385">
        <f ca="1">RANDBETWEEN(100000000,999999999)</f>
        <v>134173372</v>
      </c>
    </row>
    <row r="386" spans="1:1">
      <c r="A386">
        <f ca="1">A385</f>
        <v>134173372</v>
      </c>
    </row>
    <row r="387" spans="1:1">
      <c r="A387">
        <f ca="1">A385</f>
        <v>134173372</v>
      </c>
    </row>
    <row r="388" spans="1:1">
      <c r="A388">
        <f ca="1">A385</f>
        <v>134173372</v>
      </c>
    </row>
    <row r="389" spans="1:1">
      <c r="A389">
        <f ca="1">A385</f>
        <v>134173372</v>
      </c>
    </row>
    <row r="390" spans="1:1">
      <c r="A390">
        <f ca="1">A385</f>
        <v>134173372</v>
      </c>
    </row>
    <row r="391" spans="1:1">
      <c r="A391">
        <f ca="1">A385</f>
        <v>134173372</v>
      </c>
    </row>
    <row r="392" spans="1:1">
      <c r="A392">
        <f ca="1">A385</f>
        <v>134173372</v>
      </c>
    </row>
    <row r="393" spans="1:1">
      <c r="A393">
        <f ca="1">A385</f>
        <v>134173372</v>
      </c>
    </row>
    <row r="394" spans="1:1">
      <c r="A394">
        <f ca="1">A385</f>
        <v>134173372</v>
      </c>
    </row>
    <row r="395" spans="1:1">
      <c r="A395">
        <f ca="1">A385</f>
        <v>134173372</v>
      </c>
    </row>
    <row r="396" spans="1:1">
      <c r="A396">
        <f ca="1">A385</f>
        <v>134173372</v>
      </c>
    </row>
    <row r="397" spans="1:1">
      <c r="A397">
        <f ca="1">RANDBETWEEN(100000000,999999999)</f>
        <v>446054122</v>
      </c>
    </row>
    <row r="398" spans="1:1">
      <c r="A398">
        <f ca="1">A397</f>
        <v>446054122</v>
      </c>
    </row>
    <row r="399" spans="1:1">
      <c r="A399">
        <f ca="1">A397</f>
        <v>446054122</v>
      </c>
    </row>
    <row r="400" spans="1:1">
      <c r="A400">
        <f ca="1">A397</f>
        <v>446054122</v>
      </c>
    </row>
    <row r="401" spans="1:1">
      <c r="A401">
        <f ca="1">A397</f>
        <v>446054122</v>
      </c>
    </row>
    <row r="402" spans="1:1">
      <c r="A402">
        <f ca="1">A397</f>
        <v>446054122</v>
      </c>
    </row>
    <row r="403" spans="1:1">
      <c r="A403">
        <f ca="1">A397</f>
        <v>446054122</v>
      </c>
    </row>
    <row r="404" spans="1:1">
      <c r="A404">
        <f ca="1">A397</f>
        <v>446054122</v>
      </c>
    </row>
    <row r="405" spans="1:1">
      <c r="A405">
        <f ca="1">A397</f>
        <v>446054122</v>
      </c>
    </row>
    <row r="406" spans="1:1">
      <c r="A406">
        <f ca="1">A397</f>
        <v>446054122</v>
      </c>
    </row>
    <row r="407" spans="1:1">
      <c r="A407">
        <f ca="1">A397</f>
        <v>446054122</v>
      </c>
    </row>
    <row r="408" spans="1:1">
      <c r="A408">
        <f ca="1">A397</f>
        <v>446054122</v>
      </c>
    </row>
    <row r="409" spans="1:1">
      <c r="A409">
        <f ca="1">RANDBETWEEN(100000000,999999999)</f>
        <v>602226608</v>
      </c>
    </row>
    <row r="410" spans="1:1">
      <c r="A410">
        <f ca="1">A409</f>
        <v>602226608</v>
      </c>
    </row>
    <row r="411" spans="1:1">
      <c r="A411">
        <f ca="1">A409</f>
        <v>602226608</v>
      </c>
    </row>
    <row r="412" spans="1:1">
      <c r="A412">
        <f ca="1">A409</f>
        <v>602226608</v>
      </c>
    </row>
    <row r="413" spans="1:1">
      <c r="A413">
        <f ca="1">A409</f>
        <v>602226608</v>
      </c>
    </row>
    <row r="414" spans="1:1">
      <c r="A414">
        <f ca="1">A409</f>
        <v>602226608</v>
      </c>
    </row>
    <row r="415" spans="1:1">
      <c r="A415">
        <f ca="1">A409</f>
        <v>602226608</v>
      </c>
    </row>
    <row r="416" spans="1:1">
      <c r="A416">
        <f ca="1">A409</f>
        <v>602226608</v>
      </c>
    </row>
    <row r="417" spans="1:1">
      <c r="A417">
        <f ca="1">A409</f>
        <v>602226608</v>
      </c>
    </row>
    <row r="418" spans="1:1">
      <c r="A418">
        <f ca="1">A409</f>
        <v>602226608</v>
      </c>
    </row>
    <row r="419" spans="1:1">
      <c r="A419">
        <f ca="1">A409</f>
        <v>602226608</v>
      </c>
    </row>
    <row r="420" spans="1:1">
      <c r="A420">
        <f ca="1">A409</f>
        <v>602226608</v>
      </c>
    </row>
    <row r="421" spans="1:1">
      <c r="A421">
        <f ca="1">RANDBETWEEN(100000000,999999999)</f>
        <v>519569561</v>
      </c>
    </row>
    <row r="422" spans="1:1">
      <c r="A422">
        <f ca="1">A421</f>
        <v>519569561</v>
      </c>
    </row>
    <row r="423" spans="1:1">
      <c r="A423">
        <f ca="1">A421</f>
        <v>519569561</v>
      </c>
    </row>
    <row r="424" spans="1:1">
      <c r="A424">
        <f ca="1">A421</f>
        <v>519569561</v>
      </c>
    </row>
    <row r="425" spans="1:1">
      <c r="A425">
        <f ca="1">A421</f>
        <v>519569561</v>
      </c>
    </row>
    <row r="426" spans="1:1">
      <c r="A426">
        <f ca="1">A421</f>
        <v>519569561</v>
      </c>
    </row>
    <row r="427" spans="1:1">
      <c r="A427">
        <f ca="1">A421</f>
        <v>519569561</v>
      </c>
    </row>
    <row r="428" spans="1:1">
      <c r="A428">
        <f ca="1">A421</f>
        <v>519569561</v>
      </c>
    </row>
    <row r="429" spans="1:1">
      <c r="A429">
        <f ca="1">A421</f>
        <v>519569561</v>
      </c>
    </row>
    <row r="430" spans="1:1">
      <c r="A430">
        <f ca="1">A421</f>
        <v>519569561</v>
      </c>
    </row>
    <row r="431" spans="1:1">
      <c r="A431">
        <f ca="1">A421</f>
        <v>519569561</v>
      </c>
    </row>
    <row r="432" spans="1:1">
      <c r="A432">
        <f ca="1">A421</f>
        <v>519569561</v>
      </c>
    </row>
    <row r="433" spans="1:1">
      <c r="A433">
        <f ca="1">RANDBETWEEN(100000000,999999999)</f>
        <v>803406537</v>
      </c>
    </row>
    <row r="434" spans="1:1">
      <c r="A434">
        <f ca="1">A433</f>
        <v>803406537</v>
      </c>
    </row>
    <row r="435" spans="1:1">
      <c r="A435">
        <f ca="1">A433</f>
        <v>803406537</v>
      </c>
    </row>
    <row r="436" spans="1:1">
      <c r="A436">
        <f ca="1">A433</f>
        <v>803406537</v>
      </c>
    </row>
    <row r="437" spans="1:1">
      <c r="A437">
        <f ca="1">A433</f>
        <v>803406537</v>
      </c>
    </row>
    <row r="438" spans="1:1">
      <c r="A438">
        <f ca="1">A433</f>
        <v>803406537</v>
      </c>
    </row>
    <row r="439" spans="1:1">
      <c r="A439">
        <f ca="1">A433</f>
        <v>803406537</v>
      </c>
    </row>
    <row r="440" spans="1:1">
      <c r="A440">
        <f ca="1">A433</f>
        <v>803406537</v>
      </c>
    </row>
    <row r="441" spans="1:1">
      <c r="A441">
        <f ca="1">A433</f>
        <v>803406537</v>
      </c>
    </row>
    <row r="442" spans="1:1">
      <c r="A442">
        <f ca="1">A433</f>
        <v>803406537</v>
      </c>
    </row>
    <row r="443" spans="1:1">
      <c r="A443">
        <f ca="1">A433</f>
        <v>803406537</v>
      </c>
    </row>
    <row r="444" spans="1:1">
      <c r="A444">
        <f ca="1">A433</f>
        <v>803406537</v>
      </c>
    </row>
    <row r="445" spans="1:1">
      <c r="A445">
        <f ca="1">RANDBETWEEN(100000000,999999999)</f>
        <v>310442478</v>
      </c>
    </row>
    <row r="446" spans="1:1">
      <c r="A446">
        <f ca="1">A445</f>
        <v>310442478</v>
      </c>
    </row>
    <row r="447" spans="1:1">
      <c r="A447">
        <f ca="1">A445</f>
        <v>310442478</v>
      </c>
    </row>
    <row r="448" spans="1:1">
      <c r="A448">
        <f ca="1">A445</f>
        <v>310442478</v>
      </c>
    </row>
    <row r="449" spans="1:1">
      <c r="A449">
        <f ca="1">A445</f>
        <v>310442478</v>
      </c>
    </row>
    <row r="450" spans="1:1">
      <c r="A450">
        <f ca="1">A445</f>
        <v>310442478</v>
      </c>
    </row>
    <row r="451" spans="1:1">
      <c r="A451">
        <f ca="1">A445</f>
        <v>310442478</v>
      </c>
    </row>
    <row r="452" spans="1:1">
      <c r="A452">
        <f ca="1">A445</f>
        <v>310442478</v>
      </c>
    </row>
    <row r="453" spans="1:1">
      <c r="A453">
        <f ca="1">A445</f>
        <v>310442478</v>
      </c>
    </row>
    <row r="454" spans="1:1">
      <c r="A454">
        <f ca="1">A445</f>
        <v>310442478</v>
      </c>
    </row>
    <row r="455" spans="1:1">
      <c r="A455">
        <f ca="1">A445</f>
        <v>310442478</v>
      </c>
    </row>
    <row r="456" spans="1:1">
      <c r="A456">
        <f ca="1">A445</f>
        <v>310442478</v>
      </c>
    </row>
    <row r="457" spans="1:1">
      <c r="A457">
        <f ca="1">RANDBETWEEN(100000000,999999999)</f>
        <v>968194467</v>
      </c>
    </row>
    <row r="458" spans="1:1">
      <c r="A458">
        <f ca="1">A457</f>
        <v>968194467</v>
      </c>
    </row>
    <row r="459" spans="1:1">
      <c r="A459">
        <f ca="1">A457</f>
        <v>968194467</v>
      </c>
    </row>
    <row r="460" spans="1:1">
      <c r="A460">
        <f ca="1">A457</f>
        <v>968194467</v>
      </c>
    </row>
    <row r="461" spans="1:1">
      <c r="A461">
        <f ca="1">A457</f>
        <v>968194467</v>
      </c>
    </row>
    <row r="462" spans="1:1">
      <c r="A462">
        <f ca="1">A457</f>
        <v>968194467</v>
      </c>
    </row>
    <row r="463" spans="1:1">
      <c r="A463">
        <f ca="1">A457</f>
        <v>968194467</v>
      </c>
    </row>
    <row r="464" spans="1:1">
      <c r="A464">
        <f ca="1">A457</f>
        <v>968194467</v>
      </c>
    </row>
    <row r="465" spans="1:1">
      <c r="A465">
        <f ca="1">A457</f>
        <v>968194467</v>
      </c>
    </row>
    <row r="466" spans="1:1">
      <c r="A466">
        <f ca="1">A457</f>
        <v>968194467</v>
      </c>
    </row>
    <row r="467" spans="1:1">
      <c r="A467">
        <f ca="1">A457</f>
        <v>968194467</v>
      </c>
    </row>
    <row r="468" spans="1:1">
      <c r="A468">
        <f ca="1">A457</f>
        <v>968194467</v>
      </c>
    </row>
    <row r="469" spans="1:1">
      <c r="A469">
        <f ca="1">RANDBETWEEN(100000000,999999999)</f>
        <v>563246097</v>
      </c>
    </row>
    <row r="470" spans="1:1">
      <c r="A470">
        <f ca="1">A469</f>
        <v>563246097</v>
      </c>
    </row>
    <row r="471" spans="1:1">
      <c r="A471">
        <f ca="1">A469</f>
        <v>563246097</v>
      </c>
    </row>
    <row r="472" spans="1:1">
      <c r="A472">
        <f ca="1">A469</f>
        <v>563246097</v>
      </c>
    </row>
    <row r="473" spans="1:1">
      <c r="A473">
        <f ca="1">A469</f>
        <v>563246097</v>
      </c>
    </row>
    <row r="474" spans="1:1">
      <c r="A474">
        <f ca="1">A469</f>
        <v>563246097</v>
      </c>
    </row>
    <row r="475" spans="1:1">
      <c r="A475">
        <f ca="1">A469</f>
        <v>563246097</v>
      </c>
    </row>
    <row r="476" spans="1:1">
      <c r="A476">
        <f ca="1">A469</f>
        <v>563246097</v>
      </c>
    </row>
    <row r="477" spans="1:1">
      <c r="A477">
        <f ca="1">A469</f>
        <v>563246097</v>
      </c>
    </row>
    <row r="478" spans="1:1">
      <c r="A478">
        <f ca="1">A469</f>
        <v>563246097</v>
      </c>
    </row>
    <row r="479" spans="1:1">
      <c r="A479">
        <f ca="1">A469</f>
        <v>563246097</v>
      </c>
    </row>
    <row r="480" spans="1:1">
      <c r="A480">
        <f ca="1">A469</f>
        <v>563246097</v>
      </c>
    </row>
    <row r="481" spans="1:1">
      <c r="A481">
        <f ca="1">RANDBETWEEN(100000000,999999999)</f>
        <v>228584238</v>
      </c>
    </row>
    <row r="482" spans="1:1">
      <c r="A482">
        <f ca="1">A481</f>
        <v>228584238</v>
      </c>
    </row>
    <row r="483" spans="1:1">
      <c r="A483">
        <f ca="1">A481</f>
        <v>228584238</v>
      </c>
    </row>
    <row r="484" spans="1:1">
      <c r="A484">
        <f ca="1">A481</f>
        <v>228584238</v>
      </c>
    </row>
    <row r="485" spans="1:1">
      <c r="A485">
        <f ca="1">A481</f>
        <v>228584238</v>
      </c>
    </row>
    <row r="486" spans="1:1">
      <c r="A486">
        <f ca="1">A481</f>
        <v>228584238</v>
      </c>
    </row>
    <row r="487" spans="1:1">
      <c r="A487">
        <f ca="1">A481</f>
        <v>228584238</v>
      </c>
    </row>
    <row r="488" spans="1:1">
      <c r="A488">
        <f ca="1">A481</f>
        <v>228584238</v>
      </c>
    </row>
    <row r="489" spans="1:1">
      <c r="A489">
        <f ca="1">A481</f>
        <v>228584238</v>
      </c>
    </row>
    <row r="490" spans="1:1">
      <c r="A490">
        <f ca="1">A481</f>
        <v>228584238</v>
      </c>
    </row>
    <row r="491" spans="1:1">
      <c r="A491">
        <f ca="1">A481</f>
        <v>228584238</v>
      </c>
    </row>
    <row r="492" spans="1:1">
      <c r="A492">
        <f ca="1">A481</f>
        <v>228584238</v>
      </c>
    </row>
    <row r="493" spans="1:1">
      <c r="A493">
        <f ca="1">RANDBETWEEN(100000000,999999999)</f>
        <v>564346683</v>
      </c>
    </row>
    <row r="494" spans="1:1">
      <c r="A494">
        <f ca="1">A493</f>
        <v>564346683</v>
      </c>
    </row>
    <row r="495" spans="1:1">
      <c r="A495">
        <f ca="1">A493</f>
        <v>564346683</v>
      </c>
    </row>
    <row r="496" spans="1:1">
      <c r="A496">
        <f ca="1">A493</f>
        <v>564346683</v>
      </c>
    </row>
    <row r="497" spans="1:1">
      <c r="A497">
        <f ca="1">A493</f>
        <v>564346683</v>
      </c>
    </row>
    <row r="498" spans="1:1">
      <c r="A498">
        <f ca="1">A493</f>
        <v>564346683</v>
      </c>
    </row>
    <row r="499" spans="1:1">
      <c r="A499">
        <f ca="1">A493</f>
        <v>564346683</v>
      </c>
    </row>
    <row r="500" spans="1:1">
      <c r="A500">
        <f ca="1">A493</f>
        <v>564346683</v>
      </c>
    </row>
    <row r="501" spans="1:1">
      <c r="A501">
        <f ca="1">A493</f>
        <v>564346683</v>
      </c>
    </row>
    <row r="502" spans="1:1">
      <c r="A502">
        <f ca="1">A493</f>
        <v>564346683</v>
      </c>
    </row>
    <row r="503" spans="1:1">
      <c r="A503">
        <f ca="1">A493</f>
        <v>564346683</v>
      </c>
    </row>
    <row r="504" spans="1:1">
      <c r="A504">
        <f ca="1">A493</f>
        <v>564346683</v>
      </c>
    </row>
    <row r="505" spans="1:1">
      <c r="A505">
        <f ca="1">RANDBETWEEN(100000000,999999999)</f>
        <v>930969949</v>
      </c>
    </row>
    <row r="506" spans="1:1">
      <c r="A506">
        <f ca="1">A505</f>
        <v>930969949</v>
      </c>
    </row>
    <row r="507" spans="1:1">
      <c r="A507">
        <f ca="1">A505</f>
        <v>930969949</v>
      </c>
    </row>
    <row r="508" spans="1:1">
      <c r="A508">
        <f ca="1">A505</f>
        <v>930969949</v>
      </c>
    </row>
    <row r="509" spans="1:1">
      <c r="A509">
        <f ca="1">A505</f>
        <v>930969949</v>
      </c>
    </row>
    <row r="510" spans="1:1">
      <c r="A510">
        <f ca="1">A505</f>
        <v>930969949</v>
      </c>
    </row>
    <row r="511" spans="1:1">
      <c r="A511">
        <f ca="1">A505</f>
        <v>930969949</v>
      </c>
    </row>
    <row r="512" spans="1:1">
      <c r="A512">
        <f ca="1">A505</f>
        <v>930969949</v>
      </c>
    </row>
    <row r="513" spans="1:1">
      <c r="A513">
        <f ca="1">A505</f>
        <v>930969949</v>
      </c>
    </row>
    <row r="514" spans="1:1">
      <c r="A514">
        <f ca="1">A505</f>
        <v>930969949</v>
      </c>
    </row>
    <row r="515" spans="1:1">
      <c r="A515">
        <f ca="1">A505</f>
        <v>930969949</v>
      </c>
    </row>
    <row r="516" spans="1:1">
      <c r="A516">
        <f ca="1">A505</f>
        <v>930969949</v>
      </c>
    </row>
    <row r="517" spans="1:1">
      <c r="A517">
        <f ca="1">RANDBETWEEN(100000000,999999999)</f>
        <v>562003928</v>
      </c>
    </row>
    <row r="518" spans="1:1">
      <c r="A518">
        <f ca="1">A517</f>
        <v>562003928</v>
      </c>
    </row>
    <row r="519" spans="1:1">
      <c r="A519">
        <f ca="1">A517</f>
        <v>562003928</v>
      </c>
    </row>
    <row r="520" spans="1:1">
      <c r="A520">
        <f ca="1">A517</f>
        <v>562003928</v>
      </c>
    </row>
    <row r="521" spans="1:1">
      <c r="A521">
        <f ca="1">A517</f>
        <v>562003928</v>
      </c>
    </row>
    <row r="522" spans="1:1">
      <c r="A522">
        <f ca="1">A517</f>
        <v>562003928</v>
      </c>
    </row>
    <row r="523" spans="1:1">
      <c r="A523">
        <f ca="1">A517</f>
        <v>562003928</v>
      </c>
    </row>
    <row r="524" spans="1:1">
      <c r="A524">
        <f ca="1">A517</f>
        <v>562003928</v>
      </c>
    </row>
    <row r="525" spans="1:1">
      <c r="A525">
        <f ca="1">A517</f>
        <v>562003928</v>
      </c>
    </row>
    <row r="526" spans="1:1">
      <c r="A526">
        <f ca="1">A517</f>
        <v>562003928</v>
      </c>
    </row>
    <row r="527" spans="1:1">
      <c r="A527">
        <f ca="1">A517</f>
        <v>562003928</v>
      </c>
    </row>
    <row r="528" spans="1:1">
      <c r="A528">
        <f ca="1">A517</f>
        <v>562003928</v>
      </c>
    </row>
    <row r="529" spans="1:1">
      <c r="A529">
        <f ca="1">RANDBETWEEN(100000000,999999999)</f>
        <v>200962156</v>
      </c>
    </row>
    <row r="530" spans="1:1">
      <c r="A530">
        <f ca="1">A529</f>
        <v>200962156</v>
      </c>
    </row>
    <row r="531" spans="1:1">
      <c r="A531">
        <f ca="1">A529</f>
        <v>200962156</v>
      </c>
    </row>
    <row r="532" spans="1:1">
      <c r="A532">
        <f ca="1">A529</f>
        <v>200962156</v>
      </c>
    </row>
    <row r="533" spans="1:1">
      <c r="A533">
        <f ca="1">A529</f>
        <v>200962156</v>
      </c>
    </row>
    <row r="534" spans="1:1">
      <c r="A534">
        <f ca="1">A529</f>
        <v>200962156</v>
      </c>
    </row>
    <row r="535" spans="1:1">
      <c r="A535">
        <f ca="1">A529</f>
        <v>200962156</v>
      </c>
    </row>
    <row r="536" spans="1:1">
      <c r="A536">
        <f ca="1">A529</f>
        <v>200962156</v>
      </c>
    </row>
    <row r="537" spans="1:1">
      <c r="A537">
        <f ca="1">A529</f>
        <v>200962156</v>
      </c>
    </row>
    <row r="538" spans="1:1">
      <c r="A538">
        <f ca="1">A529</f>
        <v>200962156</v>
      </c>
    </row>
    <row r="539" spans="1:1">
      <c r="A539">
        <f ca="1">A529</f>
        <v>200962156</v>
      </c>
    </row>
    <row r="540" spans="1:1">
      <c r="A540">
        <f ca="1">A529</f>
        <v>200962156</v>
      </c>
    </row>
    <row r="541" spans="1:1">
      <c r="A541">
        <f ca="1">RANDBETWEEN(100000000,999999999)</f>
        <v>403527124</v>
      </c>
    </row>
    <row r="542" spans="1:1">
      <c r="A542">
        <f ca="1">A541</f>
        <v>403527124</v>
      </c>
    </row>
    <row r="543" spans="1:1">
      <c r="A543">
        <f ca="1">A541</f>
        <v>403527124</v>
      </c>
    </row>
    <row r="544" spans="1:1">
      <c r="A544">
        <f ca="1">A541</f>
        <v>403527124</v>
      </c>
    </row>
    <row r="545" spans="1:1">
      <c r="A545">
        <f ca="1">A541</f>
        <v>403527124</v>
      </c>
    </row>
    <row r="546" spans="1:1">
      <c r="A546">
        <f ca="1">A541</f>
        <v>403527124</v>
      </c>
    </row>
    <row r="547" spans="1:1">
      <c r="A547">
        <f ca="1">A541</f>
        <v>403527124</v>
      </c>
    </row>
    <row r="548" spans="1:1">
      <c r="A548">
        <f ca="1">A541</f>
        <v>403527124</v>
      </c>
    </row>
    <row r="549" spans="1:1">
      <c r="A549">
        <f ca="1">A541</f>
        <v>403527124</v>
      </c>
    </row>
    <row r="550" spans="1:1">
      <c r="A550">
        <f ca="1">A541</f>
        <v>403527124</v>
      </c>
    </row>
    <row r="551" spans="1:1">
      <c r="A551">
        <f ca="1">A541</f>
        <v>403527124</v>
      </c>
    </row>
    <row r="552" spans="1:1">
      <c r="A552">
        <f ca="1">A541</f>
        <v>403527124</v>
      </c>
    </row>
    <row r="553" spans="1:1">
      <c r="A553">
        <f ca="1">RANDBETWEEN(100000000,999999999)</f>
        <v>518045210</v>
      </c>
    </row>
    <row r="554" spans="1:1">
      <c r="A554">
        <f ca="1">A553</f>
        <v>518045210</v>
      </c>
    </row>
    <row r="555" spans="1:1">
      <c r="A555">
        <f ca="1">A553</f>
        <v>518045210</v>
      </c>
    </row>
    <row r="556" spans="1:1">
      <c r="A556">
        <f ca="1">A553</f>
        <v>518045210</v>
      </c>
    </row>
    <row r="557" spans="1:1">
      <c r="A557">
        <f ca="1">A553</f>
        <v>518045210</v>
      </c>
    </row>
    <row r="558" spans="1:1">
      <c r="A558">
        <f ca="1">A553</f>
        <v>518045210</v>
      </c>
    </row>
    <row r="559" spans="1:1">
      <c r="A559">
        <f ca="1">A553</f>
        <v>518045210</v>
      </c>
    </row>
    <row r="560" spans="1:1">
      <c r="A560">
        <f ca="1">A553</f>
        <v>518045210</v>
      </c>
    </row>
    <row r="561" spans="1:1">
      <c r="A561">
        <f ca="1">A553</f>
        <v>518045210</v>
      </c>
    </row>
    <row r="562" spans="1:1">
      <c r="A562">
        <f ca="1">A553</f>
        <v>518045210</v>
      </c>
    </row>
    <row r="563" spans="1:1">
      <c r="A563">
        <f ca="1">A553</f>
        <v>518045210</v>
      </c>
    </row>
    <row r="564" spans="1:1">
      <c r="A564">
        <f ca="1">A553</f>
        <v>518045210</v>
      </c>
    </row>
    <row r="565" spans="1:1">
      <c r="A565">
        <f ca="1">RANDBETWEEN(100000000,999999999)</f>
        <v>519827549</v>
      </c>
    </row>
    <row r="566" spans="1:1">
      <c r="A566">
        <f ca="1">A565</f>
        <v>519827549</v>
      </c>
    </row>
    <row r="567" spans="1:1">
      <c r="A567">
        <f ca="1">A565</f>
        <v>519827549</v>
      </c>
    </row>
    <row r="568" spans="1:1">
      <c r="A568">
        <f ca="1">A565</f>
        <v>519827549</v>
      </c>
    </row>
    <row r="569" spans="1:1">
      <c r="A569">
        <f ca="1">A565</f>
        <v>519827549</v>
      </c>
    </row>
    <row r="570" spans="1:1">
      <c r="A570">
        <f ca="1">A565</f>
        <v>519827549</v>
      </c>
    </row>
    <row r="571" spans="1:1">
      <c r="A571">
        <f ca="1">A565</f>
        <v>519827549</v>
      </c>
    </row>
    <row r="572" spans="1:1">
      <c r="A572">
        <f ca="1">A565</f>
        <v>519827549</v>
      </c>
    </row>
    <row r="573" spans="1:1">
      <c r="A573">
        <f ca="1">A565</f>
        <v>519827549</v>
      </c>
    </row>
    <row r="574" spans="1:1">
      <c r="A574">
        <f ca="1">A565</f>
        <v>519827549</v>
      </c>
    </row>
    <row r="575" spans="1:1">
      <c r="A575">
        <f ca="1">A565</f>
        <v>519827549</v>
      </c>
    </row>
    <row r="576" spans="1:1">
      <c r="A576">
        <f ca="1">A565</f>
        <v>519827549</v>
      </c>
    </row>
    <row r="577" spans="1:1">
      <c r="A577">
        <f ca="1">RANDBETWEEN(100000000,999999999)</f>
        <v>363561468</v>
      </c>
    </row>
    <row r="578" spans="1:1">
      <c r="A578">
        <f ca="1">A577</f>
        <v>363561468</v>
      </c>
    </row>
    <row r="579" spans="1:1">
      <c r="A579">
        <f ca="1">A577</f>
        <v>363561468</v>
      </c>
    </row>
    <row r="580" spans="1:1">
      <c r="A580">
        <f ca="1">A577</f>
        <v>363561468</v>
      </c>
    </row>
    <row r="581" spans="1:1">
      <c r="A581">
        <f ca="1">A577</f>
        <v>363561468</v>
      </c>
    </row>
    <row r="582" spans="1:1">
      <c r="A582">
        <f ca="1">A577</f>
        <v>363561468</v>
      </c>
    </row>
    <row r="583" spans="1:1">
      <c r="A583">
        <f ca="1">A577</f>
        <v>363561468</v>
      </c>
    </row>
    <row r="584" spans="1:1">
      <c r="A584">
        <f ca="1">A577</f>
        <v>363561468</v>
      </c>
    </row>
    <row r="585" spans="1:1">
      <c r="A585">
        <f ca="1">A577</f>
        <v>363561468</v>
      </c>
    </row>
    <row r="586" spans="1:1">
      <c r="A586">
        <f ca="1">A577</f>
        <v>363561468</v>
      </c>
    </row>
    <row r="587" spans="1:1">
      <c r="A587">
        <f ca="1">A577</f>
        <v>363561468</v>
      </c>
    </row>
    <row r="588" spans="1:1">
      <c r="A588">
        <f ca="1">A577</f>
        <v>363561468</v>
      </c>
    </row>
    <row r="589" spans="1:1">
      <c r="A589">
        <f ca="1">RANDBETWEEN(100000000,999999999)</f>
        <v>228518179</v>
      </c>
    </row>
    <row r="590" spans="1:1">
      <c r="A590">
        <f ca="1">A589</f>
        <v>228518179</v>
      </c>
    </row>
    <row r="591" spans="1:1">
      <c r="A591">
        <f ca="1">A589</f>
        <v>228518179</v>
      </c>
    </row>
    <row r="592" spans="1:1">
      <c r="A592">
        <f ca="1">A589</f>
        <v>228518179</v>
      </c>
    </row>
    <row r="593" spans="1:1">
      <c r="A593">
        <f ca="1">A589</f>
        <v>228518179</v>
      </c>
    </row>
    <row r="594" spans="1:1">
      <c r="A594">
        <f ca="1">A589</f>
        <v>228518179</v>
      </c>
    </row>
    <row r="595" spans="1:1">
      <c r="A595">
        <f ca="1">A589</f>
        <v>228518179</v>
      </c>
    </row>
    <row r="596" spans="1:1">
      <c r="A596">
        <f ca="1">A589</f>
        <v>228518179</v>
      </c>
    </row>
    <row r="597" spans="1:1">
      <c r="A597">
        <f ca="1">A589</f>
        <v>228518179</v>
      </c>
    </row>
    <row r="598" spans="1:1">
      <c r="A598">
        <f ca="1">A589</f>
        <v>228518179</v>
      </c>
    </row>
    <row r="599" spans="1:1">
      <c r="A599">
        <f ca="1">A589</f>
        <v>228518179</v>
      </c>
    </row>
    <row r="600" spans="1:1">
      <c r="A600">
        <f ca="1">A589</f>
        <v>228518179</v>
      </c>
    </row>
    <row r="601" spans="1:1">
      <c r="A601">
        <f ca="1">RANDBETWEEN(100000000,999999999)</f>
        <v>975183505</v>
      </c>
    </row>
    <row r="602" spans="1:1">
      <c r="A602">
        <f ca="1">A601</f>
        <v>975183505</v>
      </c>
    </row>
    <row r="603" spans="1:1">
      <c r="A603">
        <f ca="1">A601</f>
        <v>975183505</v>
      </c>
    </row>
    <row r="604" spans="1:1">
      <c r="A604">
        <f ca="1">A601</f>
        <v>975183505</v>
      </c>
    </row>
    <row r="605" spans="1:1">
      <c r="A605">
        <f ca="1">A601</f>
        <v>975183505</v>
      </c>
    </row>
    <row r="606" spans="1:1">
      <c r="A606">
        <f ca="1">A601</f>
        <v>975183505</v>
      </c>
    </row>
    <row r="607" spans="1:1">
      <c r="A607">
        <f ca="1">A601</f>
        <v>975183505</v>
      </c>
    </row>
    <row r="608" spans="1:1">
      <c r="A608">
        <f ca="1">A601</f>
        <v>975183505</v>
      </c>
    </row>
    <row r="609" spans="1:1">
      <c r="A609">
        <f ca="1">A601</f>
        <v>975183505</v>
      </c>
    </row>
    <row r="610" spans="1:1">
      <c r="A610">
        <f ca="1">A601</f>
        <v>975183505</v>
      </c>
    </row>
    <row r="611" spans="1:1">
      <c r="A611">
        <f ca="1">A601</f>
        <v>975183505</v>
      </c>
    </row>
    <row r="612" spans="1:1">
      <c r="A612">
        <f ca="1">A601</f>
        <v>975183505</v>
      </c>
    </row>
    <row r="613" spans="1:1">
      <c r="A613">
        <f ca="1">RANDBETWEEN(100000000,999999999)</f>
        <v>606280455</v>
      </c>
    </row>
    <row r="614" spans="1:1">
      <c r="A614">
        <f ca="1">A613</f>
        <v>606280455</v>
      </c>
    </row>
    <row r="615" spans="1:1">
      <c r="A615">
        <f ca="1">A613</f>
        <v>606280455</v>
      </c>
    </row>
    <row r="616" spans="1:1">
      <c r="A616">
        <f ca="1">A613</f>
        <v>606280455</v>
      </c>
    </row>
    <row r="617" spans="1:1">
      <c r="A617">
        <f ca="1">A613</f>
        <v>606280455</v>
      </c>
    </row>
    <row r="618" spans="1:1">
      <c r="A618">
        <f ca="1">A613</f>
        <v>606280455</v>
      </c>
    </row>
    <row r="619" spans="1:1">
      <c r="A619">
        <f ca="1">A613</f>
        <v>606280455</v>
      </c>
    </row>
    <row r="620" spans="1:1">
      <c r="A620">
        <f ca="1">A613</f>
        <v>606280455</v>
      </c>
    </row>
    <row r="621" spans="1:1">
      <c r="A621">
        <f ca="1">A613</f>
        <v>606280455</v>
      </c>
    </row>
    <row r="622" spans="1:1">
      <c r="A622">
        <f ca="1">A613</f>
        <v>606280455</v>
      </c>
    </row>
    <row r="623" spans="1:1">
      <c r="A623">
        <f ca="1">A613</f>
        <v>606280455</v>
      </c>
    </row>
    <row r="624" spans="1:1">
      <c r="A624">
        <f ca="1">A613</f>
        <v>606280455</v>
      </c>
    </row>
    <row r="625" spans="1:1">
      <c r="A625">
        <f ca="1">RANDBETWEEN(100000000,999999999)</f>
        <v>288400703</v>
      </c>
    </row>
    <row r="626" spans="1:1">
      <c r="A626">
        <f ca="1">A625</f>
        <v>288400703</v>
      </c>
    </row>
    <row r="627" spans="1:1">
      <c r="A627">
        <f ca="1">A625</f>
        <v>288400703</v>
      </c>
    </row>
    <row r="628" spans="1:1">
      <c r="A628">
        <f ca="1">A625</f>
        <v>288400703</v>
      </c>
    </row>
    <row r="629" spans="1:1">
      <c r="A629">
        <f ca="1">A625</f>
        <v>288400703</v>
      </c>
    </row>
    <row r="630" spans="1:1">
      <c r="A630">
        <f ca="1">A625</f>
        <v>288400703</v>
      </c>
    </row>
    <row r="631" spans="1:1">
      <c r="A631">
        <f ca="1">A625</f>
        <v>288400703</v>
      </c>
    </row>
    <row r="632" spans="1:1">
      <c r="A632">
        <f ca="1">A625</f>
        <v>288400703</v>
      </c>
    </row>
    <row r="633" spans="1:1">
      <c r="A633">
        <f ca="1">A625</f>
        <v>288400703</v>
      </c>
    </row>
    <row r="634" spans="1:1">
      <c r="A634">
        <f ca="1">A625</f>
        <v>288400703</v>
      </c>
    </row>
    <row r="635" spans="1:1">
      <c r="A635">
        <f ca="1">A625</f>
        <v>288400703</v>
      </c>
    </row>
    <row r="636" spans="1:1">
      <c r="A636">
        <f ca="1">A625</f>
        <v>288400703</v>
      </c>
    </row>
    <row r="637" spans="1:1">
      <c r="A637">
        <f ca="1">RANDBETWEEN(100000000,999999999)</f>
        <v>992859197</v>
      </c>
    </row>
    <row r="638" spans="1:1">
      <c r="A638">
        <f ca="1">A637</f>
        <v>992859197</v>
      </c>
    </row>
    <row r="639" spans="1:1">
      <c r="A639">
        <f ca="1">A637</f>
        <v>992859197</v>
      </c>
    </row>
    <row r="640" spans="1:1">
      <c r="A640">
        <f ca="1">A637</f>
        <v>992859197</v>
      </c>
    </row>
    <row r="641" spans="1:1">
      <c r="A641">
        <f ca="1">A637</f>
        <v>992859197</v>
      </c>
    </row>
    <row r="642" spans="1:1">
      <c r="A642">
        <f ca="1">A637</f>
        <v>992859197</v>
      </c>
    </row>
    <row r="643" spans="1:1">
      <c r="A643">
        <f ca="1">A637</f>
        <v>992859197</v>
      </c>
    </row>
    <row r="644" spans="1:1">
      <c r="A644">
        <f ca="1">A637</f>
        <v>992859197</v>
      </c>
    </row>
    <row r="645" spans="1:1">
      <c r="A645">
        <f ca="1">A637</f>
        <v>992859197</v>
      </c>
    </row>
    <row r="646" spans="1:1">
      <c r="A646">
        <f ca="1">A637</f>
        <v>992859197</v>
      </c>
    </row>
    <row r="647" spans="1:1">
      <c r="A647">
        <f ca="1">A637</f>
        <v>992859197</v>
      </c>
    </row>
    <row r="648" spans="1:1">
      <c r="A648">
        <f ca="1">A637</f>
        <v>992859197</v>
      </c>
    </row>
    <row r="649" spans="1:1">
      <c r="A649">
        <f ca="1">RANDBETWEEN(100000000,999999999)</f>
        <v>484807105</v>
      </c>
    </row>
    <row r="650" spans="1:1">
      <c r="A650">
        <f ca="1">A649</f>
        <v>484807105</v>
      </c>
    </row>
    <row r="651" spans="1:1">
      <c r="A651">
        <f ca="1">A649</f>
        <v>484807105</v>
      </c>
    </row>
    <row r="652" spans="1:1">
      <c r="A652">
        <f ca="1">A649</f>
        <v>484807105</v>
      </c>
    </row>
    <row r="653" spans="1:1">
      <c r="A653">
        <f ca="1">A649</f>
        <v>484807105</v>
      </c>
    </row>
    <row r="654" spans="1:1">
      <c r="A654">
        <f ca="1">A649</f>
        <v>484807105</v>
      </c>
    </row>
    <row r="655" spans="1:1">
      <c r="A655">
        <f ca="1">A649</f>
        <v>484807105</v>
      </c>
    </row>
    <row r="656" spans="1:1">
      <c r="A656">
        <f ca="1">A649</f>
        <v>484807105</v>
      </c>
    </row>
    <row r="657" spans="1:1">
      <c r="A657">
        <f ca="1">A649</f>
        <v>484807105</v>
      </c>
    </row>
    <row r="658" spans="1:1">
      <c r="A658">
        <f ca="1">A649</f>
        <v>484807105</v>
      </c>
    </row>
    <row r="659" spans="1:1">
      <c r="A659">
        <f ca="1">A649</f>
        <v>484807105</v>
      </c>
    </row>
    <row r="660" spans="1:1">
      <c r="A660">
        <f ca="1">A649</f>
        <v>484807105</v>
      </c>
    </row>
    <row r="661" spans="1:1">
      <c r="A661">
        <f ca="1">RANDBETWEEN(100000000,999999999)</f>
        <v>347336431</v>
      </c>
    </row>
    <row r="662" spans="1:1">
      <c r="A662">
        <f ca="1">A661</f>
        <v>347336431</v>
      </c>
    </row>
    <row r="663" spans="1:1">
      <c r="A663">
        <f ca="1">A661</f>
        <v>347336431</v>
      </c>
    </row>
    <row r="664" spans="1:1">
      <c r="A664">
        <f ca="1">A661</f>
        <v>347336431</v>
      </c>
    </row>
    <row r="665" spans="1:1">
      <c r="A665">
        <f ca="1">A661</f>
        <v>347336431</v>
      </c>
    </row>
    <row r="666" spans="1:1">
      <c r="A666">
        <f ca="1">A661</f>
        <v>347336431</v>
      </c>
    </row>
    <row r="667" spans="1:1">
      <c r="A667">
        <f ca="1">A661</f>
        <v>347336431</v>
      </c>
    </row>
    <row r="668" spans="1:1">
      <c r="A668">
        <f ca="1">A661</f>
        <v>347336431</v>
      </c>
    </row>
    <row r="669" spans="1:1">
      <c r="A669">
        <f ca="1">A661</f>
        <v>347336431</v>
      </c>
    </row>
    <row r="670" spans="1:1">
      <c r="A670">
        <f ca="1">A661</f>
        <v>347336431</v>
      </c>
    </row>
    <row r="671" spans="1:1">
      <c r="A671">
        <f ca="1">A661</f>
        <v>347336431</v>
      </c>
    </row>
    <row r="672" spans="1:1">
      <c r="A672">
        <f ca="1">A661</f>
        <v>347336431</v>
      </c>
    </row>
    <row r="673" spans="1:1">
      <c r="A673">
        <f ca="1">RANDBETWEEN(100000000,999999999)</f>
        <v>864749765</v>
      </c>
    </row>
    <row r="674" spans="1:1">
      <c r="A674">
        <f ca="1">A673</f>
        <v>864749765</v>
      </c>
    </row>
    <row r="675" spans="1:1">
      <c r="A675">
        <f ca="1">A673</f>
        <v>864749765</v>
      </c>
    </row>
    <row r="676" spans="1:1">
      <c r="A676">
        <f ca="1">A673</f>
        <v>864749765</v>
      </c>
    </row>
    <row r="677" spans="1:1">
      <c r="A677">
        <f ca="1">A673</f>
        <v>864749765</v>
      </c>
    </row>
    <row r="678" spans="1:1">
      <c r="A678">
        <f ca="1">A673</f>
        <v>864749765</v>
      </c>
    </row>
    <row r="679" spans="1:1">
      <c r="A679">
        <f ca="1">A673</f>
        <v>864749765</v>
      </c>
    </row>
    <row r="680" spans="1:1">
      <c r="A680">
        <f ca="1">A673</f>
        <v>864749765</v>
      </c>
    </row>
    <row r="681" spans="1:1">
      <c r="A681">
        <f ca="1">A673</f>
        <v>864749765</v>
      </c>
    </row>
    <row r="682" spans="1:1">
      <c r="A682">
        <f ca="1">A673</f>
        <v>864749765</v>
      </c>
    </row>
    <row r="683" spans="1:1">
      <c r="A683">
        <f ca="1">A673</f>
        <v>864749765</v>
      </c>
    </row>
    <row r="684" spans="1:1">
      <c r="A684">
        <f ca="1">A673</f>
        <v>864749765</v>
      </c>
    </row>
    <row r="685" spans="1:1">
      <c r="A685">
        <f ca="1">RANDBETWEEN(100000000,999999999)</f>
        <v>738516298</v>
      </c>
    </row>
    <row r="686" spans="1:1">
      <c r="A686">
        <f ca="1">A685</f>
        <v>738516298</v>
      </c>
    </row>
    <row r="687" spans="1:1">
      <c r="A687">
        <f ca="1">A685</f>
        <v>738516298</v>
      </c>
    </row>
    <row r="688" spans="1:1">
      <c r="A688">
        <f ca="1">A685</f>
        <v>738516298</v>
      </c>
    </row>
    <row r="689" spans="1:1">
      <c r="A689">
        <f ca="1">A685</f>
        <v>738516298</v>
      </c>
    </row>
    <row r="690" spans="1:1">
      <c r="A690">
        <f ca="1">A685</f>
        <v>738516298</v>
      </c>
    </row>
    <row r="691" spans="1:1">
      <c r="A691">
        <f ca="1">A685</f>
        <v>738516298</v>
      </c>
    </row>
    <row r="692" spans="1:1">
      <c r="A692">
        <f ca="1">A685</f>
        <v>738516298</v>
      </c>
    </row>
    <row r="693" spans="1:1">
      <c r="A693">
        <f ca="1">A685</f>
        <v>738516298</v>
      </c>
    </row>
    <row r="694" spans="1:1">
      <c r="A694">
        <f ca="1">A685</f>
        <v>738516298</v>
      </c>
    </row>
    <row r="695" spans="1:1">
      <c r="A695">
        <f ca="1">A685</f>
        <v>738516298</v>
      </c>
    </row>
    <row r="696" spans="1:1">
      <c r="A696">
        <f ca="1">A685</f>
        <v>738516298</v>
      </c>
    </row>
    <row r="697" spans="1:1">
      <c r="A697">
        <f ca="1">RANDBETWEEN(100000000,999999999)</f>
        <v>703985277</v>
      </c>
    </row>
    <row r="698" spans="1:1">
      <c r="A698">
        <f ca="1">A697</f>
        <v>703985277</v>
      </c>
    </row>
    <row r="699" spans="1:1">
      <c r="A699">
        <f ca="1">A697</f>
        <v>703985277</v>
      </c>
    </row>
    <row r="700" spans="1:1">
      <c r="A700">
        <f ca="1">A697</f>
        <v>703985277</v>
      </c>
    </row>
    <row r="701" spans="1:1">
      <c r="A701">
        <f ca="1">A697</f>
        <v>703985277</v>
      </c>
    </row>
    <row r="702" spans="1:1">
      <c r="A702">
        <f ca="1">A697</f>
        <v>703985277</v>
      </c>
    </row>
    <row r="703" spans="1:1">
      <c r="A703">
        <f ca="1">A697</f>
        <v>703985277</v>
      </c>
    </row>
    <row r="704" spans="1:1">
      <c r="A704">
        <f ca="1">A697</f>
        <v>703985277</v>
      </c>
    </row>
    <row r="705" spans="1:1">
      <c r="A705">
        <f ca="1">A697</f>
        <v>703985277</v>
      </c>
    </row>
    <row r="706" spans="1:1">
      <c r="A706">
        <f ca="1">A697</f>
        <v>703985277</v>
      </c>
    </row>
    <row r="707" spans="1:1">
      <c r="A707">
        <f ca="1">A697</f>
        <v>703985277</v>
      </c>
    </row>
    <row r="708" spans="1:1">
      <c r="A708">
        <f ca="1">A697</f>
        <v>703985277</v>
      </c>
    </row>
    <row r="709" spans="1:1">
      <c r="A709">
        <f ca="1">RANDBETWEEN(100000000,999999999)</f>
        <v>298170882</v>
      </c>
    </row>
    <row r="710" spans="1:1">
      <c r="A710">
        <f ca="1">A709</f>
        <v>298170882</v>
      </c>
    </row>
    <row r="711" spans="1:1">
      <c r="A711">
        <f ca="1">A709</f>
        <v>298170882</v>
      </c>
    </row>
    <row r="712" spans="1:1">
      <c r="A712">
        <f ca="1">A709</f>
        <v>298170882</v>
      </c>
    </row>
    <row r="713" spans="1:1">
      <c r="A713">
        <f ca="1">A709</f>
        <v>298170882</v>
      </c>
    </row>
    <row r="714" spans="1:1">
      <c r="A714">
        <f ca="1">A709</f>
        <v>298170882</v>
      </c>
    </row>
    <row r="715" spans="1:1">
      <c r="A715">
        <f ca="1">A709</f>
        <v>298170882</v>
      </c>
    </row>
    <row r="716" spans="1:1">
      <c r="A716">
        <f ca="1">A709</f>
        <v>298170882</v>
      </c>
    </row>
    <row r="717" spans="1:1">
      <c r="A717">
        <f ca="1">A709</f>
        <v>298170882</v>
      </c>
    </row>
    <row r="718" spans="1:1">
      <c r="A718">
        <f ca="1">A709</f>
        <v>298170882</v>
      </c>
    </row>
    <row r="719" spans="1:1">
      <c r="A719">
        <f ca="1">A709</f>
        <v>298170882</v>
      </c>
    </row>
    <row r="720" spans="1:1">
      <c r="A720">
        <f ca="1">A709</f>
        <v>298170882</v>
      </c>
    </row>
    <row r="721" spans="1:1">
      <c r="A721">
        <f ca="1">RANDBETWEEN(100000000,999999999)</f>
        <v>827457566</v>
      </c>
    </row>
    <row r="722" spans="1:1">
      <c r="A722">
        <f ca="1">A721</f>
        <v>827457566</v>
      </c>
    </row>
    <row r="723" spans="1:1">
      <c r="A723">
        <f ca="1">A721</f>
        <v>827457566</v>
      </c>
    </row>
    <row r="724" spans="1:1">
      <c r="A724">
        <f ca="1">A721</f>
        <v>827457566</v>
      </c>
    </row>
    <row r="725" spans="1:1">
      <c r="A725">
        <f ca="1">A721</f>
        <v>827457566</v>
      </c>
    </row>
    <row r="726" spans="1:1">
      <c r="A726">
        <f ca="1">A721</f>
        <v>827457566</v>
      </c>
    </row>
    <row r="727" spans="1:1">
      <c r="A727">
        <f ca="1">A721</f>
        <v>827457566</v>
      </c>
    </row>
    <row r="728" spans="1:1">
      <c r="A728">
        <f ca="1">A721</f>
        <v>827457566</v>
      </c>
    </row>
    <row r="729" spans="1:1">
      <c r="A729">
        <f ca="1">A721</f>
        <v>827457566</v>
      </c>
    </row>
    <row r="730" spans="1:1">
      <c r="A730">
        <f ca="1">A721</f>
        <v>827457566</v>
      </c>
    </row>
    <row r="731" spans="1:1">
      <c r="A731">
        <f ca="1">A721</f>
        <v>827457566</v>
      </c>
    </row>
    <row r="732" spans="1:1">
      <c r="A732">
        <f ca="1">A721</f>
        <v>827457566</v>
      </c>
    </row>
    <row r="733" spans="1:1">
      <c r="A733">
        <f ca="1">RANDBETWEEN(100000000,999999999)</f>
        <v>180694087</v>
      </c>
    </row>
    <row r="734" spans="1:1">
      <c r="A734">
        <f ca="1">A733</f>
        <v>180694087</v>
      </c>
    </row>
    <row r="735" spans="1:1">
      <c r="A735">
        <f ca="1">A733</f>
        <v>180694087</v>
      </c>
    </row>
    <row r="736" spans="1:1">
      <c r="A736">
        <f ca="1">A733</f>
        <v>180694087</v>
      </c>
    </row>
    <row r="737" spans="1:1">
      <c r="A737">
        <f ca="1">A733</f>
        <v>180694087</v>
      </c>
    </row>
    <row r="738" spans="1:1">
      <c r="A738">
        <f ca="1">A733</f>
        <v>180694087</v>
      </c>
    </row>
    <row r="739" spans="1:1">
      <c r="A739">
        <f ca="1">A733</f>
        <v>180694087</v>
      </c>
    </row>
    <row r="740" spans="1:1">
      <c r="A740">
        <f ca="1">A733</f>
        <v>180694087</v>
      </c>
    </row>
    <row r="741" spans="1:1">
      <c r="A741">
        <f ca="1">A733</f>
        <v>180694087</v>
      </c>
    </row>
    <row r="742" spans="1:1">
      <c r="A742">
        <f ca="1">A733</f>
        <v>180694087</v>
      </c>
    </row>
    <row r="743" spans="1:1">
      <c r="A743">
        <f ca="1">A733</f>
        <v>180694087</v>
      </c>
    </row>
    <row r="744" spans="1:1">
      <c r="A744">
        <f ca="1">A733</f>
        <v>180694087</v>
      </c>
    </row>
    <row r="745" spans="1:1">
      <c r="A745">
        <f ca="1">RANDBETWEEN(100000000,999999999)</f>
        <v>848900045</v>
      </c>
    </row>
    <row r="746" spans="1:1">
      <c r="A746">
        <f ca="1">A745</f>
        <v>848900045</v>
      </c>
    </row>
    <row r="747" spans="1:1">
      <c r="A747">
        <f ca="1">A745</f>
        <v>848900045</v>
      </c>
    </row>
    <row r="748" spans="1:1">
      <c r="A748">
        <f ca="1">A745</f>
        <v>848900045</v>
      </c>
    </row>
    <row r="749" spans="1:1">
      <c r="A749">
        <f ca="1">A745</f>
        <v>848900045</v>
      </c>
    </row>
    <row r="750" spans="1:1">
      <c r="A750">
        <f ca="1">A745</f>
        <v>848900045</v>
      </c>
    </row>
    <row r="751" spans="1:1">
      <c r="A751">
        <f ca="1">A745</f>
        <v>848900045</v>
      </c>
    </row>
    <row r="752" spans="1:1">
      <c r="A752">
        <f ca="1">A745</f>
        <v>848900045</v>
      </c>
    </row>
    <row r="753" spans="1:1">
      <c r="A753">
        <f ca="1">A745</f>
        <v>848900045</v>
      </c>
    </row>
    <row r="754" spans="1:1">
      <c r="A754">
        <f ca="1">A745</f>
        <v>848900045</v>
      </c>
    </row>
    <row r="755" spans="1:1">
      <c r="A755">
        <f ca="1">A745</f>
        <v>848900045</v>
      </c>
    </row>
    <row r="756" spans="1:1">
      <c r="A756">
        <f ca="1">A745</f>
        <v>848900045</v>
      </c>
    </row>
    <row r="757" spans="1:1">
      <c r="A757">
        <f ca="1">RANDBETWEEN(100000000,999999999)</f>
        <v>907457573</v>
      </c>
    </row>
    <row r="758" spans="1:1">
      <c r="A758">
        <f ca="1">A757</f>
        <v>907457573</v>
      </c>
    </row>
    <row r="759" spans="1:1">
      <c r="A759">
        <f ca="1">A757</f>
        <v>907457573</v>
      </c>
    </row>
    <row r="760" spans="1:1">
      <c r="A760">
        <f ca="1">A757</f>
        <v>907457573</v>
      </c>
    </row>
    <row r="761" spans="1:1">
      <c r="A761">
        <f ca="1">A757</f>
        <v>907457573</v>
      </c>
    </row>
    <row r="762" spans="1:1">
      <c r="A762">
        <f ca="1">A757</f>
        <v>907457573</v>
      </c>
    </row>
    <row r="763" spans="1:1">
      <c r="A763">
        <f ca="1">A757</f>
        <v>907457573</v>
      </c>
    </row>
    <row r="764" spans="1:1">
      <c r="A764">
        <f ca="1">A757</f>
        <v>907457573</v>
      </c>
    </row>
    <row r="765" spans="1:1">
      <c r="A765">
        <f ca="1">A757</f>
        <v>907457573</v>
      </c>
    </row>
    <row r="766" spans="1:1">
      <c r="A766">
        <f ca="1">A757</f>
        <v>907457573</v>
      </c>
    </row>
    <row r="767" spans="1:1">
      <c r="A767">
        <f ca="1">A757</f>
        <v>907457573</v>
      </c>
    </row>
    <row r="768" spans="1:1">
      <c r="A768">
        <f ca="1">A757</f>
        <v>907457573</v>
      </c>
    </row>
    <row r="769" spans="1:1">
      <c r="A769">
        <f ca="1">RANDBETWEEN(100000000,999999999)</f>
        <v>429284777</v>
      </c>
    </row>
    <row r="770" spans="1:1">
      <c r="A770">
        <f ca="1">A769</f>
        <v>429284777</v>
      </c>
    </row>
    <row r="771" spans="1:1">
      <c r="A771">
        <f ca="1">A769</f>
        <v>429284777</v>
      </c>
    </row>
    <row r="772" spans="1:1">
      <c r="A772">
        <f ca="1">A769</f>
        <v>429284777</v>
      </c>
    </row>
    <row r="773" spans="1:1">
      <c r="A773">
        <f ca="1">A769</f>
        <v>429284777</v>
      </c>
    </row>
    <row r="774" spans="1:1">
      <c r="A774">
        <f ca="1">A769</f>
        <v>429284777</v>
      </c>
    </row>
    <row r="775" spans="1:1">
      <c r="A775">
        <f ca="1">A769</f>
        <v>429284777</v>
      </c>
    </row>
    <row r="776" spans="1:1">
      <c r="A776">
        <f ca="1">A769</f>
        <v>429284777</v>
      </c>
    </row>
    <row r="777" spans="1:1">
      <c r="A777">
        <f ca="1">A769</f>
        <v>429284777</v>
      </c>
    </row>
    <row r="778" spans="1:1">
      <c r="A778">
        <f ca="1">A769</f>
        <v>429284777</v>
      </c>
    </row>
    <row r="779" spans="1:1">
      <c r="A779">
        <f ca="1">A769</f>
        <v>429284777</v>
      </c>
    </row>
    <row r="780" spans="1:1">
      <c r="A780">
        <f ca="1">A769</f>
        <v>429284777</v>
      </c>
    </row>
    <row r="781" spans="1:1">
      <c r="A781">
        <f ca="1">RANDBETWEEN(100000000,999999999)</f>
        <v>491561767</v>
      </c>
    </row>
    <row r="782" spans="1:1">
      <c r="A782">
        <f ca="1">A781</f>
        <v>491561767</v>
      </c>
    </row>
    <row r="783" spans="1:1">
      <c r="A783">
        <f ca="1">A781</f>
        <v>491561767</v>
      </c>
    </row>
    <row r="784" spans="1:1">
      <c r="A784">
        <f ca="1">A781</f>
        <v>491561767</v>
      </c>
    </row>
    <row r="785" spans="1:1">
      <c r="A785">
        <f ca="1">A781</f>
        <v>491561767</v>
      </c>
    </row>
    <row r="786" spans="1:1">
      <c r="A786">
        <f ca="1">A781</f>
        <v>491561767</v>
      </c>
    </row>
    <row r="787" spans="1:1">
      <c r="A787">
        <f ca="1">A781</f>
        <v>491561767</v>
      </c>
    </row>
    <row r="788" spans="1:1">
      <c r="A788">
        <f ca="1">A781</f>
        <v>491561767</v>
      </c>
    </row>
    <row r="789" spans="1:1">
      <c r="A789">
        <f ca="1">A781</f>
        <v>491561767</v>
      </c>
    </row>
    <row r="790" spans="1:1">
      <c r="A790">
        <f ca="1">A781</f>
        <v>491561767</v>
      </c>
    </row>
    <row r="791" spans="1:1">
      <c r="A791">
        <f ca="1">A781</f>
        <v>491561767</v>
      </c>
    </row>
    <row r="792" spans="1:1">
      <c r="A792">
        <f ca="1">A781</f>
        <v>491561767</v>
      </c>
    </row>
    <row r="793" spans="1:1">
      <c r="A793">
        <f ca="1">RANDBETWEEN(100000000,999999999)</f>
        <v>802030832</v>
      </c>
    </row>
    <row r="794" spans="1:1">
      <c r="A794">
        <f ca="1">A793</f>
        <v>802030832</v>
      </c>
    </row>
    <row r="795" spans="1:1">
      <c r="A795">
        <f ca="1">A793</f>
        <v>802030832</v>
      </c>
    </row>
    <row r="796" spans="1:1">
      <c r="A796">
        <f ca="1">A793</f>
        <v>802030832</v>
      </c>
    </row>
    <row r="797" spans="1:1">
      <c r="A797">
        <f ca="1">A793</f>
        <v>802030832</v>
      </c>
    </row>
    <row r="798" spans="1:1">
      <c r="A798">
        <f ca="1">A793</f>
        <v>802030832</v>
      </c>
    </row>
    <row r="799" spans="1:1">
      <c r="A799">
        <f ca="1">A793</f>
        <v>802030832</v>
      </c>
    </row>
    <row r="800" spans="1:1">
      <c r="A800">
        <f ca="1">A793</f>
        <v>802030832</v>
      </c>
    </row>
    <row r="801" spans="1:1">
      <c r="A801">
        <f ca="1">A793</f>
        <v>802030832</v>
      </c>
    </row>
    <row r="802" spans="1:1">
      <c r="A802">
        <f ca="1">A793</f>
        <v>802030832</v>
      </c>
    </row>
    <row r="803" spans="1:1">
      <c r="A803">
        <f ca="1">A793</f>
        <v>802030832</v>
      </c>
    </row>
    <row r="804" spans="1:1">
      <c r="A804">
        <f ca="1">A793</f>
        <v>802030832</v>
      </c>
    </row>
    <row r="805" spans="1:1">
      <c r="A805">
        <f ca="1">RANDBETWEEN(100000000,999999999)</f>
        <v>281460844</v>
      </c>
    </row>
    <row r="806" spans="1:1">
      <c r="A806">
        <f ca="1">A805</f>
        <v>281460844</v>
      </c>
    </row>
    <row r="807" spans="1:1">
      <c r="A807">
        <f ca="1">A805</f>
        <v>281460844</v>
      </c>
    </row>
    <row r="808" spans="1:1">
      <c r="A808">
        <f ca="1">A805</f>
        <v>281460844</v>
      </c>
    </row>
    <row r="809" spans="1:1">
      <c r="A809">
        <f ca="1">A805</f>
        <v>281460844</v>
      </c>
    </row>
    <row r="810" spans="1:1">
      <c r="A810">
        <f ca="1">A805</f>
        <v>281460844</v>
      </c>
    </row>
    <row r="811" spans="1:1">
      <c r="A811">
        <f ca="1">A805</f>
        <v>281460844</v>
      </c>
    </row>
    <row r="812" spans="1:1">
      <c r="A812">
        <f ca="1">A805</f>
        <v>281460844</v>
      </c>
    </row>
    <row r="813" spans="1:1">
      <c r="A813">
        <f ca="1">A805</f>
        <v>281460844</v>
      </c>
    </row>
    <row r="814" spans="1:1">
      <c r="A814">
        <f ca="1">A805</f>
        <v>281460844</v>
      </c>
    </row>
    <row r="815" spans="1:1">
      <c r="A815">
        <f ca="1">A805</f>
        <v>281460844</v>
      </c>
    </row>
    <row r="816" spans="1:1">
      <c r="A816">
        <f ca="1">A805</f>
        <v>281460844</v>
      </c>
    </row>
    <row r="817" spans="1:1">
      <c r="A817">
        <f ca="1">RANDBETWEEN(100000000,999999999)</f>
        <v>945742694</v>
      </c>
    </row>
    <row r="818" spans="1:1">
      <c r="A818">
        <f ca="1">A817</f>
        <v>945742694</v>
      </c>
    </row>
    <row r="819" spans="1:1">
      <c r="A819">
        <f ca="1">A817</f>
        <v>945742694</v>
      </c>
    </row>
    <row r="820" spans="1:1">
      <c r="A820">
        <f ca="1">A817</f>
        <v>945742694</v>
      </c>
    </row>
    <row r="821" spans="1:1">
      <c r="A821">
        <f ca="1">A817</f>
        <v>945742694</v>
      </c>
    </row>
    <row r="822" spans="1:1">
      <c r="A822">
        <f ca="1">A817</f>
        <v>945742694</v>
      </c>
    </row>
    <row r="823" spans="1:1">
      <c r="A823">
        <f ca="1">A817</f>
        <v>945742694</v>
      </c>
    </row>
    <row r="824" spans="1:1">
      <c r="A824">
        <f ca="1">A817</f>
        <v>945742694</v>
      </c>
    </row>
    <row r="825" spans="1:1">
      <c r="A825">
        <f ca="1">A817</f>
        <v>945742694</v>
      </c>
    </row>
    <row r="826" spans="1:1">
      <c r="A826">
        <f ca="1">A817</f>
        <v>945742694</v>
      </c>
    </row>
    <row r="827" spans="1:1">
      <c r="A827">
        <f ca="1">A817</f>
        <v>945742694</v>
      </c>
    </row>
    <row r="828" spans="1:1">
      <c r="A828">
        <f ca="1">A817</f>
        <v>945742694</v>
      </c>
    </row>
    <row r="829" spans="1:1">
      <c r="A829">
        <f ca="1">RANDBETWEEN(100000000,999999999)</f>
        <v>810781471</v>
      </c>
    </row>
    <row r="830" spans="1:1">
      <c r="A830">
        <f ca="1">A829</f>
        <v>810781471</v>
      </c>
    </row>
    <row r="831" spans="1:1">
      <c r="A831">
        <f ca="1">A829</f>
        <v>810781471</v>
      </c>
    </row>
    <row r="832" spans="1:1">
      <c r="A832">
        <f ca="1">A829</f>
        <v>810781471</v>
      </c>
    </row>
    <row r="833" spans="1:1">
      <c r="A833">
        <f ca="1">A829</f>
        <v>810781471</v>
      </c>
    </row>
    <row r="834" spans="1:1">
      <c r="A834">
        <f ca="1">A829</f>
        <v>810781471</v>
      </c>
    </row>
    <row r="835" spans="1:1">
      <c r="A835">
        <f ca="1">A829</f>
        <v>810781471</v>
      </c>
    </row>
    <row r="836" spans="1:1">
      <c r="A836">
        <f ca="1">A829</f>
        <v>810781471</v>
      </c>
    </row>
    <row r="837" spans="1:1">
      <c r="A837">
        <f ca="1">A829</f>
        <v>810781471</v>
      </c>
    </row>
    <row r="838" spans="1:1">
      <c r="A838">
        <f ca="1">A829</f>
        <v>810781471</v>
      </c>
    </row>
    <row r="839" spans="1:1">
      <c r="A839">
        <f ca="1">A829</f>
        <v>810781471</v>
      </c>
    </row>
    <row r="840" spans="1:1">
      <c r="A840">
        <f ca="1">A829</f>
        <v>810781471</v>
      </c>
    </row>
    <row r="841" spans="1:1">
      <c r="A841">
        <f ca="1">RANDBETWEEN(100000000,999999999)</f>
        <v>479431102</v>
      </c>
    </row>
    <row r="842" spans="1:1">
      <c r="A842">
        <f ca="1">A841</f>
        <v>479431102</v>
      </c>
    </row>
    <row r="843" spans="1:1">
      <c r="A843">
        <f ca="1">A841</f>
        <v>479431102</v>
      </c>
    </row>
    <row r="844" spans="1:1">
      <c r="A844">
        <f ca="1">A841</f>
        <v>479431102</v>
      </c>
    </row>
    <row r="845" spans="1:1">
      <c r="A845">
        <f ca="1">A841</f>
        <v>479431102</v>
      </c>
    </row>
    <row r="846" spans="1:1">
      <c r="A846">
        <f ca="1">A841</f>
        <v>479431102</v>
      </c>
    </row>
    <row r="847" spans="1:1">
      <c r="A847">
        <f ca="1">A841</f>
        <v>479431102</v>
      </c>
    </row>
    <row r="848" spans="1:1">
      <c r="A848">
        <f ca="1">A841</f>
        <v>479431102</v>
      </c>
    </row>
    <row r="849" spans="1:1">
      <c r="A849">
        <f ca="1">A841</f>
        <v>479431102</v>
      </c>
    </row>
    <row r="850" spans="1:1">
      <c r="A850">
        <f ca="1">A841</f>
        <v>479431102</v>
      </c>
    </row>
    <row r="851" spans="1:1">
      <c r="A851">
        <f ca="1">A841</f>
        <v>479431102</v>
      </c>
    </row>
    <row r="852" spans="1:1">
      <c r="A852">
        <f ca="1">A841</f>
        <v>479431102</v>
      </c>
    </row>
    <row r="853" spans="1:1">
      <c r="A853">
        <f ca="1">RANDBETWEEN(100000000,999999999)</f>
        <v>410309254</v>
      </c>
    </row>
    <row r="854" spans="1:1">
      <c r="A854">
        <f ca="1">A853</f>
        <v>410309254</v>
      </c>
    </row>
    <row r="855" spans="1:1">
      <c r="A855">
        <f ca="1">A853</f>
        <v>410309254</v>
      </c>
    </row>
    <row r="856" spans="1:1">
      <c r="A856">
        <f ca="1">A853</f>
        <v>410309254</v>
      </c>
    </row>
    <row r="857" spans="1:1">
      <c r="A857">
        <f ca="1">A853</f>
        <v>410309254</v>
      </c>
    </row>
    <row r="858" spans="1:1">
      <c r="A858">
        <f ca="1">A853</f>
        <v>410309254</v>
      </c>
    </row>
    <row r="859" spans="1:1">
      <c r="A859">
        <f ca="1">A853</f>
        <v>410309254</v>
      </c>
    </row>
    <row r="860" spans="1:1">
      <c r="A860">
        <f ca="1">A853</f>
        <v>410309254</v>
      </c>
    </row>
    <row r="861" spans="1:1">
      <c r="A861">
        <f ca="1">A853</f>
        <v>410309254</v>
      </c>
    </row>
    <row r="862" spans="1:1">
      <c r="A862">
        <f ca="1">A853</f>
        <v>410309254</v>
      </c>
    </row>
    <row r="863" spans="1:1">
      <c r="A863">
        <f ca="1">A853</f>
        <v>410309254</v>
      </c>
    </row>
    <row r="864" spans="1:1">
      <c r="A864">
        <f ca="1">A853</f>
        <v>410309254</v>
      </c>
    </row>
    <row r="865" spans="1:1">
      <c r="A865">
        <f ca="1">RANDBETWEEN(100000000,999999999)</f>
        <v>225421052</v>
      </c>
    </row>
    <row r="866" spans="1:1">
      <c r="A866">
        <f ca="1">A865</f>
        <v>225421052</v>
      </c>
    </row>
    <row r="867" spans="1:1">
      <c r="A867">
        <f ca="1">A865</f>
        <v>225421052</v>
      </c>
    </row>
    <row r="868" spans="1:1">
      <c r="A868">
        <f ca="1">A865</f>
        <v>225421052</v>
      </c>
    </row>
    <row r="869" spans="1:1">
      <c r="A869">
        <f ca="1">A865</f>
        <v>225421052</v>
      </c>
    </row>
    <row r="870" spans="1:1">
      <c r="A870">
        <f ca="1">A865</f>
        <v>225421052</v>
      </c>
    </row>
    <row r="871" spans="1:1">
      <c r="A871">
        <f ca="1">A865</f>
        <v>225421052</v>
      </c>
    </row>
    <row r="872" spans="1:1">
      <c r="A872">
        <f ca="1">A865</f>
        <v>225421052</v>
      </c>
    </row>
    <row r="873" spans="1:1">
      <c r="A873">
        <f ca="1">A865</f>
        <v>225421052</v>
      </c>
    </row>
    <row r="874" spans="1:1">
      <c r="A874">
        <f ca="1">A865</f>
        <v>225421052</v>
      </c>
    </row>
    <row r="875" spans="1:1">
      <c r="A875">
        <f ca="1">A865</f>
        <v>225421052</v>
      </c>
    </row>
    <row r="876" spans="1:1">
      <c r="A876">
        <f ca="1">A865</f>
        <v>225421052</v>
      </c>
    </row>
    <row r="877" spans="1:1">
      <c r="A877">
        <f ca="1">RANDBETWEEN(100000000,999999999)</f>
        <v>190124972</v>
      </c>
    </row>
    <row r="878" spans="1:1">
      <c r="A878">
        <f ca="1">A877</f>
        <v>190124972</v>
      </c>
    </row>
    <row r="879" spans="1:1">
      <c r="A879">
        <f ca="1">A877</f>
        <v>190124972</v>
      </c>
    </row>
    <row r="880" spans="1:1">
      <c r="A880">
        <f ca="1">A877</f>
        <v>190124972</v>
      </c>
    </row>
    <row r="881" spans="1:1">
      <c r="A881">
        <f ca="1">A877</f>
        <v>190124972</v>
      </c>
    </row>
    <row r="882" spans="1:1">
      <c r="A882">
        <f ca="1">A877</f>
        <v>190124972</v>
      </c>
    </row>
    <row r="883" spans="1:1">
      <c r="A883">
        <f ca="1">A877</f>
        <v>190124972</v>
      </c>
    </row>
    <row r="884" spans="1:1">
      <c r="A884">
        <f ca="1">A877</f>
        <v>190124972</v>
      </c>
    </row>
    <row r="885" spans="1:1">
      <c r="A885">
        <f ca="1">A877</f>
        <v>190124972</v>
      </c>
    </row>
    <row r="886" spans="1:1">
      <c r="A886">
        <f ca="1">A877</f>
        <v>190124972</v>
      </c>
    </row>
    <row r="887" spans="1:1">
      <c r="A887">
        <f ca="1">A877</f>
        <v>190124972</v>
      </c>
    </row>
    <row r="888" spans="1:1">
      <c r="A888">
        <f ca="1">A877</f>
        <v>190124972</v>
      </c>
    </row>
    <row r="889" spans="1:1">
      <c r="A889">
        <f ca="1">RANDBETWEEN(100000000,999999999)</f>
        <v>632533253</v>
      </c>
    </row>
    <row r="890" spans="1:1">
      <c r="A890">
        <f ca="1">A889</f>
        <v>632533253</v>
      </c>
    </row>
    <row r="891" spans="1:1">
      <c r="A891">
        <f ca="1">A889</f>
        <v>632533253</v>
      </c>
    </row>
    <row r="892" spans="1:1">
      <c r="A892">
        <f ca="1">A889</f>
        <v>632533253</v>
      </c>
    </row>
    <row r="893" spans="1:1">
      <c r="A893">
        <f ca="1">A889</f>
        <v>632533253</v>
      </c>
    </row>
    <row r="894" spans="1:1">
      <c r="A894">
        <f ca="1">A889</f>
        <v>632533253</v>
      </c>
    </row>
    <row r="895" spans="1:1">
      <c r="A895">
        <f ca="1">A889</f>
        <v>632533253</v>
      </c>
    </row>
    <row r="896" spans="1:1">
      <c r="A896">
        <f ca="1">A889</f>
        <v>632533253</v>
      </c>
    </row>
    <row r="897" spans="1:1">
      <c r="A897">
        <f ca="1">A889</f>
        <v>632533253</v>
      </c>
    </row>
    <row r="898" spans="1:1">
      <c r="A898">
        <f ca="1">A889</f>
        <v>632533253</v>
      </c>
    </row>
    <row r="899" spans="1:1">
      <c r="A899">
        <f ca="1">A889</f>
        <v>632533253</v>
      </c>
    </row>
    <row r="900" spans="1:1">
      <c r="A900">
        <f ca="1">A889</f>
        <v>632533253</v>
      </c>
    </row>
    <row r="901" spans="1:1">
      <c r="A901">
        <f ca="1">RANDBETWEEN(100000000,999999999)</f>
        <v>684086410</v>
      </c>
    </row>
    <row r="902" spans="1:1">
      <c r="A902">
        <f ca="1">A901</f>
        <v>684086410</v>
      </c>
    </row>
    <row r="903" spans="1:1">
      <c r="A903">
        <f ca="1">A901</f>
        <v>684086410</v>
      </c>
    </row>
    <row r="904" spans="1:1">
      <c r="A904">
        <f ca="1">A901</f>
        <v>684086410</v>
      </c>
    </row>
    <row r="905" spans="1:1">
      <c r="A905">
        <f ca="1">A901</f>
        <v>684086410</v>
      </c>
    </row>
    <row r="906" spans="1:1">
      <c r="A906">
        <f ca="1">A901</f>
        <v>684086410</v>
      </c>
    </row>
    <row r="907" spans="1:1">
      <c r="A907">
        <f ca="1">A901</f>
        <v>684086410</v>
      </c>
    </row>
    <row r="908" spans="1:1">
      <c r="A908">
        <f ca="1">A901</f>
        <v>684086410</v>
      </c>
    </row>
    <row r="909" spans="1:1">
      <c r="A909">
        <f ca="1">A901</f>
        <v>684086410</v>
      </c>
    </row>
    <row r="910" spans="1:1">
      <c r="A910">
        <f ca="1">A901</f>
        <v>684086410</v>
      </c>
    </row>
    <row r="911" spans="1:1">
      <c r="A911">
        <f ca="1">A901</f>
        <v>684086410</v>
      </c>
    </row>
    <row r="912" spans="1:1">
      <c r="A912">
        <f ca="1">A901</f>
        <v>684086410</v>
      </c>
    </row>
    <row r="913" spans="1:1">
      <c r="A913">
        <f ca="1">RANDBETWEEN(100000000,999999999)</f>
        <v>848936892</v>
      </c>
    </row>
    <row r="914" spans="1:1">
      <c r="A914">
        <f ca="1">A913</f>
        <v>848936892</v>
      </c>
    </row>
    <row r="915" spans="1:1">
      <c r="A915">
        <f ca="1">A913</f>
        <v>848936892</v>
      </c>
    </row>
    <row r="916" spans="1:1">
      <c r="A916">
        <f ca="1">A913</f>
        <v>848936892</v>
      </c>
    </row>
    <row r="917" spans="1:1">
      <c r="A917">
        <f ca="1">A913</f>
        <v>848936892</v>
      </c>
    </row>
    <row r="918" spans="1:1">
      <c r="A918">
        <f ca="1">A913</f>
        <v>848936892</v>
      </c>
    </row>
    <row r="919" spans="1:1">
      <c r="A919">
        <f ca="1">A913</f>
        <v>848936892</v>
      </c>
    </row>
    <row r="920" spans="1:1">
      <c r="A920">
        <f ca="1">A913</f>
        <v>848936892</v>
      </c>
    </row>
    <row r="921" spans="1:1">
      <c r="A921">
        <f ca="1">A913</f>
        <v>848936892</v>
      </c>
    </row>
    <row r="922" spans="1:1">
      <c r="A922">
        <f ca="1">A913</f>
        <v>848936892</v>
      </c>
    </row>
    <row r="923" spans="1:1">
      <c r="A923">
        <f ca="1">A913</f>
        <v>848936892</v>
      </c>
    </row>
    <row r="924" spans="1:1">
      <c r="A924">
        <f ca="1">A913</f>
        <v>848936892</v>
      </c>
    </row>
    <row r="925" spans="1:1">
      <c r="A925">
        <f ca="1">RANDBETWEEN(100000000,999999999)</f>
        <v>460592103</v>
      </c>
    </row>
    <row r="926" spans="1:1">
      <c r="A926">
        <f ca="1">A925</f>
        <v>460592103</v>
      </c>
    </row>
    <row r="927" spans="1:1">
      <c r="A927">
        <f ca="1">A925</f>
        <v>460592103</v>
      </c>
    </row>
    <row r="928" spans="1:1">
      <c r="A928">
        <f ca="1">A925</f>
        <v>460592103</v>
      </c>
    </row>
    <row r="929" spans="1:1">
      <c r="A929">
        <f ca="1">A925</f>
        <v>460592103</v>
      </c>
    </row>
    <row r="930" spans="1:1">
      <c r="A930">
        <f ca="1">A925</f>
        <v>460592103</v>
      </c>
    </row>
    <row r="931" spans="1:1">
      <c r="A931">
        <f ca="1">A925</f>
        <v>460592103</v>
      </c>
    </row>
    <row r="932" spans="1:1">
      <c r="A932">
        <f ca="1">A925</f>
        <v>460592103</v>
      </c>
    </row>
    <row r="933" spans="1:1">
      <c r="A933">
        <f ca="1">A925</f>
        <v>460592103</v>
      </c>
    </row>
    <row r="934" spans="1:1">
      <c r="A934">
        <f ca="1">A925</f>
        <v>460592103</v>
      </c>
    </row>
    <row r="935" spans="1:1">
      <c r="A935">
        <f ca="1">A925</f>
        <v>460592103</v>
      </c>
    </row>
    <row r="936" spans="1:1">
      <c r="A936">
        <f ca="1">A925</f>
        <v>460592103</v>
      </c>
    </row>
    <row r="937" spans="1:1">
      <c r="A937">
        <f ca="1">RANDBETWEEN(100000000,999999999)</f>
        <v>765407617</v>
      </c>
    </row>
    <row r="938" spans="1:1">
      <c r="A938">
        <f ca="1">A937</f>
        <v>765407617</v>
      </c>
    </row>
    <row r="939" spans="1:1">
      <c r="A939">
        <f ca="1">A937</f>
        <v>765407617</v>
      </c>
    </row>
    <row r="940" spans="1:1">
      <c r="A940">
        <f ca="1">A937</f>
        <v>765407617</v>
      </c>
    </row>
    <row r="941" spans="1:1">
      <c r="A941">
        <f ca="1">A937</f>
        <v>765407617</v>
      </c>
    </row>
    <row r="942" spans="1:1">
      <c r="A942">
        <f ca="1">A937</f>
        <v>765407617</v>
      </c>
    </row>
    <row r="943" spans="1:1">
      <c r="A943">
        <f ca="1">A937</f>
        <v>765407617</v>
      </c>
    </row>
    <row r="944" spans="1:1">
      <c r="A944">
        <f ca="1">A937</f>
        <v>765407617</v>
      </c>
    </row>
    <row r="945" spans="1:1">
      <c r="A945">
        <f ca="1">A937</f>
        <v>765407617</v>
      </c>
    </row>
    <row r="946" spans="1:1">
      <c r="A946">
        <f ca="1">A937</f>
        <v>765407617</v>
      </c>
    </row>
    <row r="947" spans="1:1">
      <c r="A947">
        <f ca="1">A937</f>
        <v>765407617</v>
      </c>
    </row>
    <row r="948" spans="1:1">
      <c r="A948">
        <f ca="1">A937</f>
        <v>765407617</v>
      </c>
    </row>
    <row r="949" spans="1:1">
      <c r="A949">
        <f ca="1">RANDBETWEEN(100000000,999999999)</f>
        <v>511372931</v>
      </c>
    </row>
    <row r="950" spans="1:1">
      <c r="A950">
        <f ca="1">A949</f>
        <v>511372931</v>
      </c>
    </row>
    <row r="951" spans="1:1">
      <c r="A951">
        <f ca="1">A949</f>
        <v>511372931</v>
      </c>
    </row>
    <row r="952" spans="1:1">
      <c r="A952">
        <f ca="1">A949</f>
        <v>511372931</v>
      </c>
    </row>
    <row r="953" spans="1:1">
      <c r="A953">
        <f ca="1">A949</f>
        <v>511372931</v>
      </c>
    </row>
    <row r="954" spans="1:1">
      <c r="A954">
        <f ca="1">A949</f>
        <v>511372931</v>
      </c>
    </row>
    <row r="955" spans="1:1">
      <c r="A955">
        <f ca="1">A949</f>
        <v>511372931</v>
      </c>
    </row>
    <row r="956" spans="1:1">
      <c r="A956">
        <f ca="1">A949</f>
        <v>511372931</v>
      </c>
    </row>
    <row r="957" spans="1:1">
      <c r="A957">
        <f ca="1">A949</f>
        <v>511372931</v>
      </c>
    </row>
    <row r="958" spans="1:1">
      <c r="A958">
        <f ca="1">A949</f>
        <v>511372931</v>
      </c>
    </row>
    <row r="959" spans="1:1">
      <c r="A959">
        <f ca="1">A949</f>
        <v>511372931</v>
      </c>
    </row>
    <row r="960" spans="1:1">
      <c r="A960">
        <f ca="1">A949</f>
        <v>511372931</v>
      </c>
    </row>
    <row r="961" spans="1:1">
      <c r="A961">
        <f ca="1">RANDBETWEEN(100000000,999999999)</f>
        <v>550499870</v>
      </c>
    </row>
    <row r="962" spans="1:1">
      <c r="A962">
        <f ca="1">A961</f>
        <v>550499870</v>
      </c>
    </row>
    <row r="963" spans="1:1">
      <c r="A963">
        <f ca="1">A961</f>
        <v>550499870</v>
      </c>
    </row>
    <row r="964" spans="1:1">
      <c r="A964">
        <f ca="1">A961</f>
        <v>550499870</v>
      </c>
    </row>
    <row r="965" spans="1:1">
      <c r="A965">
        <f ca="1">A961</f>
        <v>550499870</v>
      </c>
    </row>
    <row r="966" spans="1:1">
      <c r="A966">
        <f ca="1">A961</f>
        <v>550499870</v>
      </c>
    </row>
    <row r="967" spans="1:1">
      <c r="A967">
        <f ca="1">A961</f>
        <v>550499870</v>
      </c>
    </row>
    <row r="968" spans="1:1">
      <c r="A968">
        <f ca="1">A961</f>
        <v>550499870</v>
      </c>
    </row>
    <row r="969" spans="1:1">
      <c r="A969">
        <f ca="1">A961</f>
        <v>550499870</v>
      </c>
    </row>
    <row r="970" spans="1:1">
      <c r="A970">
        <f ca="1">A961</f>
        <v>550499870</v>
      </c>
    </row>
    <row r="971" spans="1:1">
      <c r="A971">
        <f ca="1">A961</f>
        <v>550499870</v>
      </c>
    </row>
    <row r="972" spans="1:1">
      <c r="A972">
        <f ca="1">A961</f>
        <v>550499870</v>
      </c>
    </row>
    <row r="973" spans="1:1">
      <c r="A973">
        <f ca="1">RANDBETWEEN(100000000,999999999)</f>
        <v>829985583</v>
      </c>
    </row>
    <row r="974" spans="1:1">
      <c r="A974">
        <f ca="1">A973</f>
        <v>829985583</v>
      </c>
    </row>
    <row r="975" spans="1:1">
      <c r="A975">
        <f ca="1">A973</f>
        <v>829985583</v>
      </c>
    </row>
    <row r="976" spans="1:1">
      <c r="A976">
        <f ca="1">A973</f>
        <v>829985583</v>
      </c>
    </row>
    <row r="977" spans="1:1">
      <c r="A977">
        <f ca="1">A973</f>
        <v>829985583</v>
      </c>
    </row>
    <row r="978" spans="1:1">
      <c r="A978">
        <f ca="1">A973</f>
        <v>829985583</v>
      </c>
    </row>
    <row r="979" spans="1:1">
      <c r="A979">
        <f ca="1">A973</f>
        <v>829985583</v>
      </c>
    </row>
    <row r="980" spans="1:1">
      <c r="A980">
        <f ca="1">A973</f>
        <v>829985583</v>
      </c>
    </row>
    <row r="981" spans="1:1">
      <c r="A981">
        <f ca="1">A973</f>
        <v>829985583</v>
      </c>
    </row>
    <row r="982" spans="1:1">
      <c r="A982">
        <f ca="1">A973</f>
        <v>829985583</v>
      </c>
    </row>
    <row r="983" spans="1:1">
      <c r="A983">
        <f ca="1">A973</f>
        <v>829985583</v>
      </c>
    </row>
    <row r="984" spans="1:1">
      <c r="A984">
        <f ca="1">A973</f>
        <v>829985583</v>
      </c>
    </row>
    <row r="985" spans="1:1">
      <c r="A985">
        <f ca="1">RANDBETWEEN(100000000,999999999)</f>
        <v>528885777</v>
      </c>
    </row>
    <row r="986" spans="1:1">
      <c r="A986">
        <f ca="1">A985</f>
        <v>528885777</v>
      </c>
    </row>
    <row r="987" spans="1:1">
      <c r="A987">
        <f ca="1">A985</f>
        <v>528885777</v>
      </c>
    </row>
    <row r="988" spans="1:1">
      <c r="A988">
        <f ca="1">A985</f>
        <v>528885777</v>
      </c>
    </row>
    <row r="989" spans="1:1">
      <c r="A989">
        <f ca="1">A985</f>
        <v>528885777</v>
      </c>
    </row>
    <row r="990" spans="1:1">
      <c r="A990">
        <f ca="1">A985</f>
        <v>528885777</v>
      </c>
    </row>
    <row r="991" spans="1:1">
      <c r="A991">
        <f ca="1">A985</f>
        <v>528885777</v>
      </c>
    </row>
    <row r="992" spans="1:1">
      <c r="A992">
        <f ca="1">A985</f>
        <v>528885777</v>
      </c>
    </row>
    <row r="993" spans="1:1">
      <c r="A993">
        <f ca="1">A985</f>
        <v>528885777</v>
      </c>
    </row>
    <row r="994" spans="1:1">
      <c r="A994">
        <f ca="1">A985</f>
        <v>528885777</v>
      </c>
    </row>
    <row r="995" spans="1:1">
      <c r="A995">
        <f ca="1">A985</f>
        <v>528885777</v>
      </c>
    </row>
    <row r="996" spans="1:1">
      <c r="A996">
        <f ca="1">A985</f>
        <v>528885777</v>
      </c>
    </row>
    <row r="997" spans="1:1">
      <c r="A997">
        <f ca="1">RANDBETWEEN(100000000,999999999)</f>
        <v>701916635</v>
      </c>
    </row>
    <row r="998" spans="1:1">
      <c r="A998">
        <f ca="1">A997</f>
        <v>701916635</v>
      </c>
    </row>
    <row r="999" spans="1:1">
      <c r="A999">
        <f ca="1">A997</f>
        <v>701916635</v>
      </c>
    </row>
    <row r="1000" spans="1:1">
      <c r="A1000">
        <f ca="1">A997</f>
        <v>701916635</v>
      </c>
    </row>
    <row r="1001" spans="1:1">
      <c r="A1001">
        <f ca="1">A997</f>
        <v>701916635</v>
      </c>
    </row>
    <row r="1002" spans="1:1">
      <c r="A1002">
        <f ca="1">A997</f>
        <v>701916635</v>
      </c>
    </row>
    <row r="1003" spans="1:1">
      <c r="A1003">
        <f ca="1">A997</f>
        <v>701916635</v>
      </c>
    </row>
    <row r="1004" spans="1:1">
      <c r="A1004">
        <f ca="1">A997</f>
        <v>701916635</v>
      </c>
    </row>
    <row r="1005" spans="1:1">
      <c r="A1005">
        <f ca="1">A997</f>
        <v>701916635</v>
      </c>
    </row>
    <row r="1006" spans="1:1">
      <c r="A1006">
        <f ca="1">A997</f>
        <v>701916635</v>
      </c>
    </row>
    <row r="1007" spans="1:1">
      <c r="A1007">
        <f ca="1">A997</f>
        <v>701916635</v>
      </c>
    </row>
    <row r="1008" spans="1:1">
      <c r="A1008">
        <f ca="1">A997</f>
        <v>701916635</v>
      </c>
    </row>
    <row r="1009" spans="1:1">
      <c r="A1009">
        <f ca="1">RANDBETWEEN(100000000,999999999)</f>
        <v>436878769</v>
      </c>
    </row>
    <row r="1010" spans="1:1">
      <c r="A1010">
        <f ca="1">A1009</f>
        <v>436878769</v>
      </c>
    </row>
    <row r="1011" spans="1:1">
      <c r="A1011">
        <f ca="1">A1009</f>
        <v>436878769</v>
      </c>
    </row>
    <row r="1012" spans="1:1">
      <c r="A1012">
        <f ca="1">A1009</f>
        <v>436878769</v>
      </c>
    </row>
    <row r="1013" spans="1:1">
      <c r="A1013">
        <f ca="1">A1009</f>
        <v>436878769</v>
      </c>
    </row>
    <row r="1014" spans="1:1">
      <c r="A1014">
        <f ca="1">A1009</f>
        <v>436878769</v>
      </c>
    </row>
    <row r="1015" spans="1:1">
      <c r="A1015">
        <f ca="1">A1009</f>
        <v>436878769</v>
      </c>
    </row>
    <row r="1016" spans="1:1">
      <c r="A1016">
        <f ca="1">A1009</f>
        <v>436878769</v>
      </c>
    </row>
    <row r="1017" spans="1:1">
      <c r="A1017">
        <f ca="1">A1009</f>
        <v>436878769</v>
      </c>
    </row>
    <row r="1018" spans="1:1">
      <c r="A1018">
        <f ca="1">A1009</f>
        <v>436878769</v>
      </c>
    </row>
    <row r="1019" spans="1:1">
      <c r="A1019">
        <f ca="1">A1009</f>
        <v>436878769</v>
      </c>
    </row>
    <row r="1020" spans="1:1">
      <c r="A1020">
        <f ca="1">A1009</f>
        <v>436878769</v>
      </c>
    </row>
    <row r="1021" spans="1:1">
      <c r="A1021">
        <f ca="1">RANDBETWEEN(100000000,999999999)</f>
        <v>162902653</v>
      </c>
    </row>
    <row r="1022" spans="1:1">
      <c r="A1022">
        <f ca="1">A1021</f>
        <v>162902653</v>
      </c>
    </row>
    <row r="1023" spans="1:1">
      <c r="A1023">
        <f ca="1">A1021</f>
        <v>162902653</v>
      </c>
    </row>
    <row r="1024" spans="1:1">
      <c r="A1024">
        <f ca="1">A1021</f>
        <v>162902653</v>
      </c>
    </row>
    <row r="1025" spans="1:1">
      <c r="A1025">
        <f ca="1">A1021</f>
        <v>162902653</v>
      </c>
    </row>
    <row r="1026" spans="1:1">
      <c r="A1026">
        <f ca="1">A1021</f>
        <v>162902653</v>
      </c>
    </row>
    <row r="1027" spans="1:1">
      <c r="A1027">
        <f ca="1">A1021</f>
        <v>162902653</v>
      </c>
    </row>
    <row r="1028" spans="1:1">
      <c r="A1028">
        <f ca="1">A1021</f>
        <v>162902653</v>
      </c>
    </row>
    <row r="1029" spans="1:1">
      <c r="A1029">
        <f ca="1">A1021</f>
        <v>162902653</v>
      </c>
    </row>
    <row r="1030" spans="1:1">
      <c r="A1030">
        <f ca="1">A1021</f>
        <v>162902653</v>
      </c>
    </row>
    <row r="1031" spans="1:1">
      <c r="A1031">
        <f ca="1">A1021</f>
        <v>162902653</v>
      </c>
    </row>
    <row r="1032" spans="1:1">
      <c r="A1032">
        <f ca="1">A1021</f>
        <v>162902653</v>
      </c>
    </row>
    <row r="1033" spans="1:1">
      <c r="A1033">
        <f ca="1">RANDBETWEEN(100000000,999999999)</f>
        <v>701080682</v>
      </c>
    </row>
    <row r="1034" spans="1:1">
      <c r="A1034">
        <f ca="1">A1033</f>
        <v>701080682</v>
      </c>
    </row>
    <row r="1035" spans="1:1">
      <c r="A1035">
        <f ca="1">A1033</f>
        <v>701080682</v>
      </c>
    </row>
    <row r="1036" spans="1:1">
      <c r="A1036">
        <f ca="1">A1033</f>
        <v>701080682</v>
      </c>
    </row>
    <row r="1037" spans="1:1">
      <c r="A1037">
        <f ca="1">A1033</f>
        <v>701080682</v>
      </c>
    </row>
    <row r="1038" spans="1:1">
      <c r="A1038">
        <f ca="1">A1033</f>
        <v>701080682</v>
      </c>
    </row>
    <row r="1039" spans="1:1">
      <c r="A1039">
        <f ca="1">A1033</f>
        <v>701080682</v>
      </c>
    </row>
    <row r="1040" spans="1:1">
      <c r="A1040">
        <f ca="1">A1033</f>
        <v>701080682</v>
      </c>
    </row>
    <row r="1041" spans="1:1">
      <c r="A1041">
        <f ca="1">A1033</f>
        <v>701080682</v>
      </c>
    </row>
    <row r="1042" spans="1:1">
      <c r="A1042">
        <f ca="1">A1033</f>
        <v>701080682</v>
      </c>
    </row>
    <row r="1043" spans="1:1">
      <c r="A1043">
        <f ca="1">A1033</f>
        <v>701080682</v>
      </c>
    </row>
    <row r="1044" spans="1:1">
      <c r="A1044">
        <f ca="1">A1033</f>
        <v>701080682</v>
      </c>
    </row>
    <row r="1045" spans="1:1">
      <c r="A1045">
        <f ca="1">RANDBETWEEN(100000000,999999999)</f>
        <v>693089931</v>
      </c>
    </row>
    <row r="1046" spans="1:1">
      <c r="A1046">
        <f ca="1">A1045</f>
        <v>693089931</v>
      </c>
    </row>
    <row r="1047" spans="1:1">
      <c r="A1047">
        <f ca="1">A1045</f>
        <v>693089931</v>
      </c>
    </row>
    <row r="1048" spans="1:1">
      <c r="A1048">
        <f ca="1">A1045</f>
        <v>693089931</v>
      </c>
    </row>
    <row r="1049" spans="1:1">
      <c r="A1049">
        <f ca="1">A1045</f>
        <v>693089931</v>
      </c>
    </row>
    <row r="1050" spans="1:1">
      <c r="A1050">
        <f ca="1">A1045</f>
        <v>693089931</v>
      </c>
    </row>
    <row r="1051" spans="1:1">
      <c r="A1051">
        <f ca="1">A1045</f>
        <v>693089931</v>
      </c>
    </row>
    <row r="1052" spans="1:1">
      <c r="A1052">
        <f ca="1">A1045</f>
        <v>693089931</v>
      </c>
    </row>
    <row r="1053" spans="1:1">
      <c r="A1053">
        <f ca="1">A1045</f>
        <v>693089931</v>
      </c>
    </row>
    <row r="1054" spans="1:1">
      <c r="A1054">
        <f ca="1">A1045</f>
        <v>693089931</v>
      </c>
    </row>
    <row r="1055" spans="1:1">
      <c r="A1055">
        <f ca="1">A1045</f>
        <v>693089931</v>
      </c>
    </row>
    <row r="1056" spans="1:1">
      <c r="A1056">
        <f ca="1">A1045</f>
        <v>693089931</v>
      </c>
    </row>
    <row r="1057" spans="1:1">
      <c r="A1057">
        <f ca="1">RANDBETWEEN(100000000,999999999)</f>
        <v>275493402</v>
      </c>
    </row>
    <row r="1058" spans="1:1">
      <c r="A1058">
        <f ca="1">A1057</f>
        <v>275493402</v>
      </c>
    </row>
    <row r="1059" spans="1:1">
      <c r="A1059">
        <f ca="1">A1057</f>
        <v>275493402</v>
      </c>
    </row>
    <row r="1060" spans="1:1">
      <c r="A1060">
        <f ca="1">A1057</f>
        <v>275493402</v>
      </c>
    </row>
    <row r="1061" spans="1:1">
      <c r="A1061">
        <f ca="1">A1057</f>
        <v>275493402</v>
      </c>
    </row>
    <row r="1062" spans="1:1">
      <c r="A1062">
        <f ca="1">A1057</f>
        <v>275493402</v>
      </c>
    </row>
    <row r="1063" spans="1:1">
      <c r="A1063">
        <f ca="1">A1057</f>
        <v>275493402</v>
      </c>
    </row>
    <row r="1064" spans="1:1">
      <c r="A1064">
        <f ca="1">A1057</f>
        <v>275493402</v>
      </c>
    </row>
    <row r="1065" spans="1:1">
      <c r="A1065">
        <f ca="1">A1057</f>
        <v>275493402</v>
      </c>
    </row>
    <row r="1066" spans="1:1">
      <c r="A1066">
        <f ca="1">A1057</f>
        <v>275493402</v>
      </c>
    </row>
    <row r="1067" spans="1:1">
      <c r="A1067">
        <f ca="1">A1057</f>
        <v>275493402</v>
      </c>
    </row>
    <row r="1068" spans="1:1">
      <c r="A1068">
        <f ca="1">A1057</f>
        <v>275493402</v>
      </c>
    </row>
    <row r="1069" spans="1:1">
      <c r="A1069">
        <f ca="1">RANDBETWEEN(100000000,999999999)</f>
        <v>596937922</v>
      </c>
    </row>
    <row r="1070" spans="1:1">
      <c r="A1070">
        <f ca="1">A1069</f>
        <v>596937922</v>
      </c>
    </row>
    <row r="1071" spans="1:1">
      <c r="A1071">
        <f ca="1">A1069</f>
        <v>596937922</v>
      </c>
    </row>
    <row r="1072" spans="1:1">
      <c r="A1072">
        <f ca="1">A1069</f>
        <v>596937922</v>
      </c>
    </row>
    <row r="1073" spans="1:1">
      <c r="A1073">
        <f ca="1">A1069</f>
        <v>596937922</v>
      </c>
    </row>
    <row r="1074" spans="1:1">
      <c r="A1074">
        <f ca="1">A1069</f>
        <v>596937922</v>
      </c>
    </row>
    <row r="1075" spans="1:1">
      <c r="A1075">
        <f ca="1">A1069</f>
        <v>596937922</v>
      </c>
    </row>
    <row r="1076" spans="1:1">
      <c r="A1076">
        <f ca="1">A1069</f>
        <v>596937922</v>
      </c>
    </row>
    <row r="1077" spans="1:1">
      <c r="A1077">
        <f ca="1">A1069</f>
        <v>596937922</v>
      </c>
    </row>
    <row r="1078" spans="1:1">
      <c r="A1078">
        <f ca="1">A1069</f>
        <v>596937922</v>
      </c>
    </row>
    <row r="1079" spans="1:1">
      <c r="A1079">
        <f ca="1">A1069</f>
        <v>596937922</v>
      </c>
    </row>
    <row r="1080" spans="1:1">
      <c r="A1080">
        <f ca="1">A1069</f>
        <v>596937922</v>
      </c>
    </row>
    <row r="1081" spans="1:1">
      <c r="A1081">
        <f ca="1">RANDBETWEEN(100000000,999999999)</f>
        <v>208267352</v>
      </c>
    </row>
    <row r="1082" spans="1:1">
      <c r="A1082">
        <f ca="1">A1081</f>
        <v>208267352</v>
      </c>
    </row>
    <row r="1083" spans="1:1">
      <c r="A1083">
        <f ca="1">A1081</f>
        <v>208267352</v>
      </c>
    </row>
    <row r="1084" spans="1:1">
      <c r="A1084">
        <f ca="1">A1081</f>
        <v>208267352</v>
      </c>
    </row>
    <row r="1085" spans="1:1">
      <c r="A1085">
        <f ca="1">A1081</f>
        <v>208267352</v>
      </c>
    </row>
    <row r="1086" spans="1:1">
      <c r="A1086">
        <f ca="1">A1081</f>
        <v>208267352</v>
      </c>
    </row>
    <row r="1087" spans="1:1">
      <c r="A1087">
        <f ca="1">A1081</f>
        <v>208267352</v>
      </c>
    </row>
    <row r="1088" spans="1:1">
      <c r="A1088">
        <f ca="1">A1081</f>
        <v>208267352</v>
      </c>
    </row>
    <row r="1089" spans="1:1">
      <c r="A1089">
        <f ca="1">A1081</f>
        <v>208267352</v>
      </c>
    </row>
    <row r="1090" spans="1:1">
      <c r="A1090">
        <f ca="1">A1081</f>
        <v>208267352</v>
      </c>
    </row>
    <row r="1091" spans="1:1">
      <c r="A1091">
        <f ca="1">A1081</f>
        <v>208267352</v>
      </c>
    </row>
    <row r="1092" spans="1:1">
      <c r="A1092">
        <f ca="1">A1081</f>
        <v>208267352</v>
      </c>
    </row>
    <row r="1093" spans="1:1">
      <c r="A1093">
        <f ca="1">RANDBETWEEN(100000000,999999999)</f>
        <v>348902983</v>
      </c>
    </row>
    <row r="1094" spans="1:1">
      <c r="A1094">
        <f ca="1">A1093</f>
        <v>348902983</v>
      </c>
    </row>
    <row r="1095" spans="1:1">
      <c r="A1095">
        <f ca="1">A1093</f>
        <v>348902983</v>
      </c>
    </row>
    <row r="1096" spans="1:1">
      <c r="A1096">
        <f ca="1">A1093</f>
        <v>348902983</v>
      </c>
    </row>
    <row r="1097" spans="1:1">
      <c r="A1097">
        <f ca="1">A1093</f>
        <v>348902983</v>
      </c>
    </row>
    <row r="1098" spans="1:1">
      <c r="A1098">
        <f ca="1">A1093</f>
        <v>348902983</v>
      </c>
    </row>
    <row r="1099" spans="1:1">
      <c r="A1099">
        <f ca="1">A1093</f>
        <v>348902983</v>
      </c>
    </row>
    <row r="1100" spans="1:1">
      <c r="A1100">
        <f ca="1">A1093</f>
        <v>348902983</v>
      </c>
    </row>
    <row r="1101" spans="1:1">
      <c r="A1101">
        <f ca="1">A1093</f>
        <v>348902983</v>
      </c>
    </row>
    <row r="1102" spans="1:1">
      <c r="A1102">
        <f ca="1">A1093</f>
        <v>348902983</v>
      </c>
    </row>
    <row r="1103" spans="1:1">
      <c r="A1103">
        <f ca="1">A1093</f>
        <v>348902983</v>
      </c>
    </row>
    <row r="1104" spans="1:1">
      <c r="A1104">
        <f ca="1">A1093</f>
        <v>348902983</v>
      </c>
    </row>
    <row r="1105" spans="1:1">
      <c r="A1105">
        <f ca="1">RANDBETWEEN(100000000,999999999)</f>
        <v>461929570</v>
      </c>
    </row>
    <row r="1106" spans="1:1">
      <c r="A1106">
        <f ca="1">A1105</f>
        <v>461929570</v>
      </c>
    </row>
    <row r="1107" spans="1:1">
      <c r="A1107">
        <f ca="1">A1105</f>
        <v>461929570</v>
      </c>
    </row>
    <row r="1108" spans="1:1">
      <c r="A1108">
        <f ca="1">A1105</f>
        <v>461929570</v>
      </c>
    </row>
    <row r="1109" spans="1:1">
      <c r="A1109">
        <f ca="1">A1105</f>
        <v>461929570</v>
      </c>
    </row>
    <row r="1110" spans="1:1">
      <c r="A1110">
        <f ca="1">A1105</f>
        <v>461929570</v>
      </c>
    </row>
    <row r="1111" spans="1:1">
      <c r="A1111">
        <f ca="1">A1105</f>
        <v>461929570</v>
      </c>
    </row>
    <row r="1112" spans="1:1">
      <c r="A1112">
        <f ca="1">A1105</f>
        <v>461929570</v>
      </c>
    </row>
    <row r="1113" spans="1:1">
      <c r="A1113">
        <f ca="1">A1105</f>
        <v>461929570</v>
      </c>
    </row>
    <row r="1114" spans="1:1">
      <c r="A1114">
        <f ca="1">A1105</f>
        <v>461929570</v>
      </c>
    </row>
    <row r="1115" spans="1:1">
      <c r="A1115">
        <f ca="1">A1105</f>
        <v>461929570</v>
      </c>
    </row>
    <row r="1116" spans="1:1">
      <c r="A1116">
        <f ca="1">A1105</f>
        <v>461929570</v>
      </c>
    </row>
    <row r="1117" spans="1:1">
      <c r="A1117">
        <f ca="1">RANDBETWEEN(100000000,999999999)</f>
        <v>432357011</v>
      </c>
    </row>
    <row r="1118" spans="1:1">
      <c r="A1118">
        <f ca="1">A1117</f>
        <v>432357011</v>
      </c>
    </row>
    <row r="1119" spans="1:1">
      <c r="A1119">
        <f ca="1">A1117</f>
        <v>432357011</v>
      </c>
    </row>
    <row r="1120" spans="1:1">
      <c r="A1120">
        <f ca="1">A1117</f>
        <v>432357011</v>
      </c>
    </row>
    <row r="1121" spans="1:1">
      <c r="A1121">
        <f ca="1">A1117</f>
        <v>432357011</v>
      </c>
    </row>
    <row r="1122" spans="1:1">
      <c r="A1122">
        <f ca="1">A1117</f>
        <v>432357011</v>
      </c>
    </row>
    <row r="1123" spans="1:1">
      <c r="A1123">
        <f ca="1">A1117</f>
        <v>432357011</v>
      </c>
    </row>
    <row r="1124" spans="1:1">
      <c r="A1124">
        <f ca="1">A1117</f>
        <v>432357011</v>
      </c>
    </row>
    <row r="1125" spans="1:1">
      <c r="A1125">
        <f ca="1">A1117</f>
        <v>432357011</v>
      </c>
    </row>
    <row r="1126" spans="1:1">
      <c r="A1126">
        <f ca="1">A1117</f>
        <v>432357011</v>
      </c>
    </row>
    <row r="1127" spans="1:1">
      <c r="A1127">
        <f ca="1">A1117</f>
        <v>432357011</v>
      </c>
    </row>
    <row r="1128" spans="1:1">
      <c r="A1128">
        <f ca="1">A1117</f>
        <v>432357011</v>
      </c>
    </row>
    <row r="1129" spans="1:1">
      <c r="A1129">
        <f ca="1">RANDBETWEEN(100000000,999999999)</f>
        <v>717297658</v>
      </c>
    </row>
    <row r="1130" spans="1:1">
      <c r="A1130">
        <f ca="1">A1129</f>
        <v>717297658</v>
      </c>
    </row>
    <row r="1131" spans="1:1">
      <c r="A1131">
        <f ca="1">A1129</f>
        <v>717297658</v>
      </c>
    </row>
    <row r="1132" spans="1:1">
      <c r="A1132">
        <f ca="1">A1129</f>
        <v>717297658</v>
      </c>
    </row>
    <row r="1133" spans="1:1">
      <c r="A1133">
        <f ca="1">A1129</f>
        <v>717297658</v>
      </c>
    </row>
    <row r="1134" spans="1:1">
      <c r="A1134">
        <f ca="1">A1129</f>
        <v>717297658</v>
      </c>
    </row>
    <row r="1135" spans="1:1">
      <c r="A1135">
        <f ca="1">A1129</f>
        <v>717297658</v>
      </c>
    </row>
    <row r="1136" spans="1:1">
      <c r="A1136">
        <f ca="1">A1129</f>
        <v>717297658</v>
      </c>
    </row>
    <row r="1137" spans="1:1">
      <c r="A1137">
        <f ca="1">A1129</f>
        <v>717297658</v>
      </c>
    </row>
    <row r="1138" spans="1:1">
      <c r="A1138">
        <f ca="1">A1129</f>
        <v>717297658</v>
      </c>
    </row>
    <row r="1139" spans="1:1">
      <c r="A1139">
        <f ca="1">A1129</f>
        <v>717297658</v>
      </c>
    </row>
    <row r="1140" spans="1:1">
      <c r="A1140">
        <f ca="1">A1129</f>
        <v>717297658</v>
      </c>
    </row>
    <row r="1141" spans="1:1">
      <c r="A1141">
        <f ca="1">RANDBETWEEN(100000000,999999999)</f>
        <v>418951536</v>
      </c>
    </row>
    <row r="1142" spans="1:1">
      <c r="A1142">
        <f ca="1">A1141</f>
        <v>418951536</v>
      </c>
    </row>
    <row r="1143" spans="1:1">
      <c r="A1143">
        <f ca="1">A1141</f>
        <v>418951536</v>
      </c>
    </row>
    <row r="1144" spans="1:1">
      <c r="A1144">
        <f ca="1">A1141</f>
        <v>418951536</v>
      </c>
    </row>
    <row r="1145" spans="1:1">
      <c r="A1145">
        <f ca="1">A1141</f>
        <v>418951536</v>
      </c>
    </row>
    <row r="1146" spans="1:1">
      <c r="A1146">
        <f ca="1">A1141</f>
        <v>418951536</v>
      </c>
    </row>
    <row r="1147" spans="1:1">
      <c r="A1147">
        <f ca="1">A1141</f>
        <v>418951536</v>
      </c>
    </row>
    <row r="1148" spans="1:1">
      <c r="A1148">
        <f ca="1">A1141</f>
        <v>418951536</v>
      </c>
    </row>
    <row r="1149" spans="1:1">
      <c r="A1149">
        <f ca="1">A1141</f>
        <v>418951536</v>
      </c>
    </row>
    <row r="1150" spans="1:1">
      <c r="A1150">
        <f ca="1">A1141</f>
        <v>418951536</v>
      </c>
    </row>
    <row r="1151" spans="1:1">
      <c r="A1151">
        <f ca="1">A1141</f>
        <v>418951536</v>
      </c>
    </row>
    <row r="1152" spans="1:1">
      <c r="A1152">
        <f ca="1">A1141</f>
        <v>418951536</v>
      </c>
    </row>
    <row r="1153" spans="1:1">
      <c r="A1153">
        <f ca="1">RANDBETWEEN(100000000,999999999)</f>
        <v>902429676</v>
      </c>
    </row>
    <row r="1154" spans="1:1">
      <c r="A1154">
        <f ca="1">A1153</f>
        <v>902429676</v>
      </c>
    </row>
    <row r="1155" spans="1:1">
      <c r="A1155">
        <f ca="1">A1153</f>
        <v>902429676</v>
      </c>
    </row>
    <row r="1156" spans="1:1">
      <c r="A1156">
        <f ca="1">A1153</f>
        <v>902429676</v>
      </c>
    </row>
    <row r="1157" spans="1:1">
      <c r="A1157">
        <f ca="1">A1153</f>
        <v>902429676</v>
      </c>
    </row>
    <row r="1158" spans="1:1">
      <c r="A1158">
        <f ca="1">A1153</f>
        <v>902429676</v>
      </c>
    </row>
    <row r="1159" spans="1:1">
      <c r="A1159">
        <f ca="1">A1153</f>
        <v>902429676</v>
      </c>
    </row>
    <row r="1160" spans="1:1">
      <c r="A1160">
        <f ca="1">A1153</f>
        <v>902429676</v>
      </c>
    </row>
    <row r="1161" spans="1:1">
      <c r="A1161">
        <f ca="1">A1153</f>
        <v>902429676</v>
      </c>
    </row>
    <row r="1162" spans="1:1">
      <c r="A1162">
        <f ca="1">A1153</f>
        <v>902429676</v>
      </c>
    </row>
    <row r="1163" spans="1:1">
      <c r="A1163">
        <f ca="1">A1153</f>
        <v>902429676</v>
      </c>
    </row>
    <row r="1164" spans="1:1">
      <c r="A1164">
        <f ca="1">A1153</f>
        <v>902429676</v>
      </c>
    </row>
    <row r="1165" spans="1:1">
      <c r="A1165">
        <f ca="1">RANDBETWEEN(100000000,999999999)</f>
        <v>706564897</v>
      </c>
    </row>
    <row r="1166" spans="1:1">
      <c r="A1166">
        <f ca="1">A1165</f>
        <v>706564897</v>
      </c>
    </row>
    <row r="1167" spans="1:1">
      <c r="A1167">
        <f ca="1">A1165</f>
        <v>706564897</v>
      </c>
    </row>
    <row r="1168" spans="1:1">
      <c r="A1168">
        <f ca="1">A1165</f>
        <v>706564897</v>
      </c>
    </row>
    <row r="1169" spans="1:1">
      <c r="A1169">
        <f ca="1">A1165</f>
        <v>706564897</v>
      </c>
    </row>
    <row r="1170" spans="1:1">
      <c r="A1170">
        <f ca="1">A1165</f>
        <v>706564897</v>
      </c>
    </row>
    <row r="1171" spans="1:1">
      <c r="A1171">
        <f ca="1">A1165</f>
        <v>706564897</v>
      </c>
    </row>
    <row r="1172" spans="1:1">
      <c r="A1172">
        <f ca="1">A1165</f>
        <v>706564897</v>
      </c>
    </row>
    <row r="1173" spans="1:1">
      <c r="A1173">
        <f ca="1">A1165</f>
        <v>706564897</v>
      </c>
    </row>
    <row r="1174" spans="1:1">
      <c r="A1174">
        <f ca="1">A1165</f>
        <v>706564897</v>
      </c>
    </row>
    <row r="1175" spans="1:1">
      <c r="A1175">
        <f ca="1">A1165</f>
        <v>706564897</v>
      </c>
    </row>
    <row r="1176" spans="1:1">
      <c r="A1176">
        <f ca="1">A1165</f>
        <v>706564897</v>
      </c>
    </row>
    <row r="1177" spans="1:1">
      <c r="A1177">
        <f ca="1">RANDBETWEEN(100000000,999999999)</f>
        <v>994284043</v>
      </c>
    </row>
    <row r="1178" spans="1:1">
      <c r="A1178">
        <f ca="1">A1177</f>
        <v>994284043</v>
      </c>
    </row>
    <row r="1179" spans="1:1">
      <c r="A1179">
        <f ca="1">A1177</f>
        <v>994284043</v>
      </c>
    </row>
    <row r="1180" spans="1:1">
      <c r="A1180">
        <f ca="1">A1177</f>
        <v>994284043</v>
      </c>
    </row>
    <row r="1181" spans="1:1">
      <c r="A1181">
        <f ca="1">A1177</f>
        <v>994284043</v>
      </c>
    </row>
    <row r="1182" spans="1:1">
      <c r="A1182">
        <f ca="1">A1177</f>
        <v>994284043</v>
      </c>
    </row>
    <row r="1183" spans="1:1">
      <c r="A1183">
        <f ca="1">A1177</f>
        <v>994284043</v>
      </c>
    </row>
    <row r="1184" spans="1:1">
      <c r="A1184">
        <f ca="1">A1177</f>
        <v>994284043</v>
      </c>
    </row>
    <row r="1185" spans="1:1">
      <c r="A1185">
        <f ca="1">A1177</f>
        <v>994284043</v>
      </c>
    </row>
    <row r="1186" spans="1:1">
      <c r="A1186">
        <f ca="1">A1177</f>
        <v>994284043</v>
      </c>
    </row>
    <row r="1187" spans="1:1">
      <c r="A1187">
        <f ca="1">A1177</f>
        <v>994284043</v>
      </c>
    </row>
    <row r="1188" spans="1:1">
      <c r="A1188">
        <f ca="1">A1177</f>
        <v>994284043</v>
      </c>
    </row>
    <row r="1189" spans="1:1">
      <c r="A1189">
        <f ca="1">RANDBETWEEN(100000000,999999999)</f>
        <v>362723642</v>
      </c>
    </row>
    <row r="1190" spans="1:1">
      <c r="A1190">
        <f ca="1">A1189</f>
        <v>362723642</v>
      </c>
    </row>
    <row r="1191" spans="1:1">
      <c r="A1191">
        <f ca="1">A1189</f>
        <v>362723642</v>
      </c>
    </row>
    <row r="1192" spans="1:1">
      <c r="A1192">
        <f ca="1">A1189</f>
        <v>362723642</v>
      </c>
    </row>
    <row r="1193" spans="1:1">
      <c r="A1193">
        <f ca="1">A1189</f>
        <v>362723642</v>
      </c>
    </row>
    <row r="1194" spans="1:1">
      <c r="A1194">
        <f ca="1">A1189</f>
        <v>362723642</v>
      </c>
    </row>
    <row r="1195" spans="1:1">
      <c r="A1195">
        <f ca="1">A1189</f>
        <v>362723642</v>
      </c>
    </row>
    <row r="1196" spans="1:1">
      <c r="A1196">
        <f ca="1">A1189</f>
        <v>362723642</v>
      </c>
    </row>
    <row r="1197" spans="1:1">
      <c r="A1197">
        <f ca="1">A1189</f>
        <v>362723642</v>
      </c>
    </row>
    <row r="1198" spans="1:1">
      <c r="A1198">
        <f ca="1">A1189</f>
        <v>362723642</v>
      </c>
    </row>
    <row r="1199" spans="1:1">
      <c r="A1199">
        <f ca="1">A1189</f>
        <v>362723642</v>
      </c>
    </row>
    <row r="1200" spans="1:1">
      <c r="A1200">
        <f ca="1">A1189</f>
        <v>362723642</v>
      </c>
    </row>
    <row r="1201" spans="1:1">
      <c r="A1201">
        <f ca="1">RANDBETWEEN(100000000,999999999)</f>
        <v>800047970</v>
      </c>
    </row>
    <row r="1202" spans="1:1">
      <c r="A1202">
        <f ca="1">A1201</f>
        <v>800047970</v>
      </c>
    </row>
    <row r="1203" spans="1:1">
      <c r="A1203">
        <f ca="1">A1201</f>
        <v>800047970</v>
      </c>
    </row>
    <row r="1204" spans="1:1">
      <c r="A1204">
        <f ca="1">A1201</f>
        <v>800047970</v>
      </c>
    </row>
    <row r="1205" spans="1:1">
      <c r="A1205">
        <f ca="1">A1201</f>
        <v>800047970</v>
      </c>
    </row>
    <row r="1206" spans="1:1">
      <c r="A1206">
        <f ca="1">A1201</f>
        <v>800047970</v>
      </c>
    </row>
    <row r="1207" spans="1:1">
      <c r="A1207">
        <f ca="1">A1201</f>
        <v>800047970</v>
      </c>
    </row>
    <row r="1208" spans="1:1">
      <c r="A1208">
        <f ca="1">A1201</f>
        <v>800047970</v>
      </c>
    </row>
    <row r="1209" spans="1:1">
      <c r="A1209">
        <f ca="1">A1201</f>
        <v>800047970</v>
      </c>
    </row>
    <row r="1210" spans="1:1">
      <c r="A1210">
        <f ca="1">A1201</f>
        <v>800047970</v>
      </c>
    </row>
    <row r="1211" spans="1:1">
      <c r="A1211">
        <f ca="1">A1201</f>
        <v>800047970</v>
      </c>
    </row>
    <row r="1212" spans="1:1">
      <c r="A1212">
        <f ca="1">A1201</f>
        <v>800047970</v>
      </c>
    </row>
    <row r="1213" spans="1:1">
      <c r="A1213">
        <f ca="1">RANDBETWEEN(100000000,999999999)</f>
        <v>489575002</v>
      </c>
    </row>
    <row r="1214" spans="1:1">
      <c r="A1214">
        <f ca="1">A1213</f>
        <v>489575002</v>
      </c>
    </row>
    <row r="1215" spans="1:1">
      <c r="A1215">
        <f ca="1">A1213</f>
        <v>489575002</v>
      </c>
    </row>
    <row r="1216" spans="1:1">
      <c r="A1216">
        <f ca="1">A1213</f>
        <v>489575002</v>
      </c>
    </row>
    <row r="1217" spans="1:1">
      <c r="A1217">
        <f ca="1">A1213</f>
        <v>489575002</v>
      </c>
    </row>
    <row r="1218" spans="1:1">
      <c r="A1218">
        <f ca="1">A1213</f>
        <v>489575002</v>
      </c>
    </row>
    <row r="1219" spans="1:1">
      <c r="A1219">
        <f ca="1">A1213</f>
        <v>489575002</v>
      </c>
    </row>
    <row r="1220" spans="1:1">
      <c r="A1220">
        <f ca="1">A1213</f>
        <v>489575002</v>
      </c>
    </row>
    <row r="1221" spans="1:1">
      <c r="A1221">
        <f ca="1">A1213</f>
        <v>489575002</v>
      </c>
    </row>
    <row r="1222" spans="1:1">
      <c r="A1222">
        <f ca="1">A1213</f>
        <v>489575002</v>
      </c>
    </row>
    <row r="1223" spans="1:1">
      <c r="A1223">
        <f ca="1">A1213</f>
        <v>489575002</v>
      </c>
    </row>
    <row r="1224" spans="1:1">
      <c r="A1224">
        <f ca="1">A1213</f>
        <v>489575002</v>
      </c>
    </row>
    <row r="1225" spans="1:1">
      <c r="A1225">
        <f ca="1">RANDBETWEEN(100000000,999999999)</f>
        <v>515808509</v>
      </c>
    </row>
    <row r="1226" spans="1:1">
      <c r="A1226">
        <f ca="1">A1225</f>
        <v>515808509</v>
      </c>
    </row>
    <row r="1227" spans="1:1">
      <c r="A1227">
        <f ca="1">A1225</f>
        <v>515808509</v>
      </c>
    </row>
    <row r="1228" spans="1:1">
      <c r="A1228">
        <f ca="1">A1225</f>
        <v>515808509</v>
      </c>
    </row>
    <row r="1229" spans="1:1">
      <c r="A1229">
        <f ca="1">A1225</f>
        <v>515808509</v>
      </c>
    </row>
    <row r="1230" spans="1:1">
      <c r="A1230">
        <f ca="1">A1225</f>
        <v>515808509</v>
      </c>
    </row>
    <row r="1231" spans="1:1">
      <c r="A1231">
        <f ca="1">A1225</f>
        <v>515808509</v>
      </c>
    </row>
    <row r="1232" spans="1:1">
      <c r="A1232">
        <f ca="1">A1225</f>
        <v>515808509</v>
      </c>
    </row>
    <row r="1233" spans="1:1">
      <c r="A1233">
        <f ca="1">A1225</f>
        <v>515808509</v>
      </c>
    </row>
    <row r="1234" spans="1:1">
      <c r="A1234">
        <f ca="1">A1225</f>
        <v>515808509</v>
      </c>
    </row>
    <row r="1235" spans="1:1">
      <c r="A1235">
        <f ca="1">A1225</f>
        <v>515808509</v>
      </c>
    </row>
    <row r="1236" spans="1:1">
      <c r="A1236">
        <f ca="1">A1225</f>
        <v>515808509</v>
      </c>
    </row>
    <row r="1237" spans="1:1">
      <c r="A1237">
        <f ca="1">RANDBETWEEN(100000000,999999999)</f>
        <v>471710086</v>
      </c>
    </row>
    <row r="1238" spans="1:1">
      <c r="A1238">
        <f ca="1">A1237</f>
        <v>471710086</v>
      </c>
    </row>
    <row r="1239" spans="1:1">
      <c r="A1239">
        <f ca="1">A1237</f>
        <v>471710086</v>
      </c>
    </row>
    <row r="1240" spans="1:1">
      <c r="A1240">
        <f ca="1">A1237</f>
        <v>471710086</v>
      </c>
    </row>
    <row r="1241" spans="1:1">
      <c r="A1241">
        <f ca="1">A1237</f>
        <v>471710086</v>
      </c>
    </row>
    <row r="1242" spans="1:1">
      <c r="A1242">
        <f ca="1">A1237</f>
        <v>471710086</v>
      </c>
    </row>
    <row r="1243" spans="1:1">
      <c r="A1243">
        <f ca="1">A1237</f>
        <v>471710086</v>
      </c>
    </row>
    <row r="1244" spans="1:1">
      <c r="A1244">
        <f ca="1">A1237</f>
        <v>471710086</v>
      </c>
    </row>
    <row r="1245" spans="1:1">
      <c r="A1245">
        <f ca="1">A1237</f>
        <v>471710086</v>
      </c>
    </row>
    <row r="1246" spans="1:1">
      <c r="A1246">
        <f ca="1">A1237</f>
        <v>471710086</v>
      </c>
    </row>
    <row r="1247" spans="1:1">
      <c r="A1247">
        <f ca="1">A1237</f>
        <v>471710086</v>
      </c>
    </row>
    <row r="1248" spans="1:1">
      <c r="A1248">
        <f ca="1">A1237</f>
        <v>471710086</v>
      </c>
    </row>
    <row r="1249" spans="1:1">
      <c r="A1249">
        <f ca="1">RANDBETWEEN(100000000,999999999)</f>
        <v>952322568</v>
      </c>
    </row>
    <row r="1250" spans="1:1">
      <c r="A1250">
        <f ca="1">A1249</f>
        <v>952322568</v>
      </c>
    </row>
    <row r="1251" spans="1:1">
      <c r="A1251">
        <f ca="1">A1249</f>
        <v>952322568</v>
      </c>
    </row>
    <row r="1252" spans="1:1">
      <c r="A1252">
        <f ca="1">A1249</f>
        <v>952322568</v>
      </c>
    </row>
    <row r="1253" spans="1:1">
      <c r="A1253">
        <f ca="1">A1249</f>
        <v>952322568</v>
      </c>
    </row>
    <row r="1254" spans="1:1">
      <c r="A1254">
        <f ca="1">A1249</f>
        <v>952322568</v>
      </c>
    </row>
    <row r="1255" spans="1:1">
      <c r="A1255">
        <f ca="1">A1249</f>
        <v>952322568</v>
      </c>
    </row>
    <row r="1256" spans="1:1">
      <c r="A1256">
        <f ca="1">A1249</f>
        <v>952322568</v>
      </c>
    </row>
    <row r="1257" spans="1:1">
      <c r="A1257">
        <f ca="1">A1249</f>
        <v>952322568</v>
      </c>
    </row>
    <row r="1258" spans="1:1">
      <c r="A1258">
        <f ca="1">A1249</f>
        <v>952322568</v>
      </c>
    </row>
    <row r="1259" spans="1:1">
      <c r="A1259">
        <f ca="1">A1249</f>
        <v>952322568</v>
      </c>
    </row>
    <row r="1260" spans="1:1">
      <c r="A1260">
        <f ca="1">A1249</f>
        <v>952322568</v>
      </c>
    </row>
    <row r="1261" spans="1:1">
      <c r="A1261">
        <f ca="1">RANDBETWEEN(100000000,999999999)</f>
        <v>560036114</v>
      </c>
    </row>
    <row r="1262" spans="1:1">
      <c r="A1262">
        <f ca="1">A1261</f>
        <v>560036114</v>
      </c>
    </row>
    <row r="1263" spans="1:1">
      <c r="A1263">
        <f ca="1">A1261</f>
        <v>560036114</v>
      </c>
    </row>
    <row r="1264" spans="1:1">
      <c r="A1264">
        <f ca="1">A1261</f>
        <v>560036114</v>
      </c>
    </row>
    <row r="1265" spans="1:1">
      <c r="A1265">
        <f ca="1">A1261</f>
        <v>560036114</v>
      </c>
    </row>
    <row r="1266" spans="1:1">
      <c r="A1266">
        <f ca="1">A1261</f>
        <v>560036114</v>
      </c>
    </row>
    <row r="1267" spans="1:1">
      <c r="A1267">
        <f ca="1">A1261</f>
        <v>560036114</v>
      </c>
    </row>
    <row r="1268" spans="1:1">
      <c r="A1268">
        <f ca="1">A1261</f>
        <v>560036114</v>
      </c>
    </row>
    <row r="1269" spans="1:1">
      <c r="A1269">
        <f ca="1">A1261</f>
        <v>560036114</v>
      </c>
    </row>
    <row r="1270" spans="1:1">
      <c r="A1270">
        <f ca="1">A1261</f>
        <v>560036114</v>
      </c>
    </row>
    <row r="1271" spans="1:1">
      <c r="A1271">
        <f ca="1">A1261</f>
        <v>560036114</v>
      </c>
    </row>
    <row r="1272" spans="1:1">
      <c r="A1272">
        <f ca="1">A1261</f>
        <v>560036114</v>
      </c>
    </row>
    <row r="1273" spans="1:1">
      <c r="A1273">
        <f ca="1">RANDBETWEEN(100000000,999999999)</f>
        <v>875084830</v>
      </c>
    </row>
    <row r="1274" spans="1:1">
      <c r="A1274">
        <f ca="1">A1273</f>
        <v>875084830</v>
      </c>
    </row>
    <row r="1275" spans="1:1">
      <c r="A1275">
        <f ca="1">A1273</f>
        <v>875084830</v>
      </c>
    </row>
    <row r="1276" spans="1:1">
      <c r="A1276">
        <f ca="1">A1273</f>
        <v>875084830</v>
      </c>
    </row>
    <row r="1277" spans="1:1">
      <c r="A1277">
        <f ca="1">A1273</f>
        <v>875084830</v>
      </c>
    </row>
    <row r="1278" spans="1:1">
      <c r="A1278">
        <f ca="1">A1273</f>
        <v>875084830</v>
      </c>
    </row>
    <row r="1279" spans="1:1">
      <c r="A1279">
        <f ca="1">A1273</f>
        <v>875084830</v>
      </c>
    </row>
    <row r="1280" spans="1:1">
      <c r="A1280">
        <f ca="1">A1273</f>
        <v>875084830</v>
      </c>
    </row>
    <row r="1281" spans="1:1">
      <c r="A1281">
        <f ca="1">A1273</f>
        <v>875084830</v>
      </c>
    </row>
    <row r="1282" spans="1:1">
      <c r="A1282">
        <f ca="1">A1273</f>
        <v>875084830</v>
      </c>
    </row>
    <row r="1283" spans="1:1">
      <c r="A1283">
        <f ca="1">A1273</f>
        <v>875084830</v>
      </c>
    </row>
    <row r="1284" spans="1:1">
      <c r="A1284">
        <f ca="1">A1273</f>
        <v>875084830</v>
      </c>
    </row>
    <row r="1285" spans="1:1">
      <c r="A1285">
        <f ca="1">RANDBETWEEN(100000000,999999999)</f>
        <v>511347388</v>
      </c>
    </row>
    <row r="1286" spans="1:1">
      <c r="A1286">
        <f ca="1">A1285</f>
        <v>511347388</v>
      </c>
    </row>
    <row r="1287" spans="1:1">
      <c r="A1287">
        <f ca="1">A1285</f>
        <v>511347388</v>
      </c>
    </row>
    <row r="1288" spans="1:1">
      <c r="A1288">
        <f ca="1">A1285</f>
        <v>511347388</v>
      </c>
    </row>
    <row r="1289" spans="1:1">
      <c r="A1289">
        <f ca="1">A1285</f>
        <v>511347388</v>
      </c>
    </row>
    <row r="1290" spans="1:1">
      <c r="A1290">
        <f ca="1">A1285</f>
        <v>511347388</v>
      </c>
    </row>
    <row r="1291" spans="1:1">
      <c r="A1291">
        <f ca="1">A1285</f>
        <v>511347388</v>
      </c>
    </row>
    <row r="1292" spans="1:1">
      <c r="A1292">
        <f ca="1">A1285</f>
        <v>511347388</v>
      </c>
    </row>
    <row r="1293" spans="1:1">
      <c r="A1293">
        <f ca="1">A1285</f>
        <v>511347388</v>
      </c>
    </row>
    <row r="1294" spans="1:1">
      <c r="A1294">
        <f ca="1">A1285</f>
        <v>511347388</v>
      </c>
    </row>
    <row r="1295" spans="1:1">
      <c r="A1295">
        <f ca="1">A1285</f>
        <v>511347388</v>
      </c>
    </row>
    <row r="1296" spans="1:1">
      <c r="A1296">
        <f ca="1">A1285</f>
        <v>511347388</v>
      </c>
    </row>
    <row r="1297" spans="1:1">
      <c r="A1297">
        <f ca="1">RANDBETWEEN(100000000,999999999)</f>
        <v>863354235</v>
      </c>
    </row>
    <row r="1298" spans="1:1">
      <c r="A1298">
        <f ca="1">A1297</f>
        <v>863354235</v>
      </c>
    </row>
    <row r="1299" spans="1:1">
      <c r="A1299">
        <f ca="1">A1297</f>
        <v>863354235</v>
      </c>
    </row>
    <row r="1300" spans="1:1">
      <c r="A1300">
        <f ca="1">A1297</f>
        <v>863354235</v>
      </c>
    </row>
    <row r="1301" spans="1:1">
      <c r="A1301">
        <f ca="1">A1297</f>
        <v>863354235</v>
      </c>
    </row>
    <row r="1302" spans="1:1">
      <c r="A1302">
        <f ca="1">A1297</f>
        <v>863354235</v>
      </c>
    </row>
    <row r="1303" spans="1:1">
      <c r="A1303">
        <f ca="1">A1297</f>
        <v>863354235</v>
      </c>
    </row>
    <row r="1304" spans="1:1">
      <c r="A1304">
        <f ca="1">A1297</f>
        <v>863354235</v>
      </c>
    </row>
    <row r="1305" spans="1:1">
      <c r="A1305">
        <f ca="1">A1297</f>
        <v>863354235</v>
      </c>
    </row>
    <row r="1306" spans="1:1">
      <c r="A1306">
        <f ca="1">A1297</f>
        <v>863354235</v>
      </c>
    </row>
    <row r="1307" spans="1:1">
      <c r="A1307">
        <f ca="1">A1297</f>
        <v>863354235</v>
      </c>
    </row>
    <row r="1308" spans="1:1">
      <c r="A1308">
        <f ca="1">A1297</f>
        <v>863354235</v>
      </c>
    </row>
    <row r="1309" spans="1:1">
      <c r="A1309">
        <f ca="1">RANDBETWEEN(100000000,999999999)</f>
        <v>155277048</v>
      </c>
    </row>
    <row r="1310" spans="1:1">
      <c r="A1310">
        <f ca="1">A1309</f>
        <v>155277048</v>
      </c>
    </row>
    <row r="1311" spans="1:1">
      <c r="A1311">
        <f ca="1">A1309</f>
        <v>155277048</v>
      </c>
    </row>
    <row r="1312" spans="1:1">
      <c r="A1312">
        <f ca="1">A1309</f>
        <v>155277048</v>
      </c>
    </row>
    <row r="1313" spans="1:1">
      <c r="A1313">
        <f ca="1">A1309</f>
        <v>155277048</v>
      </c>
    </row>
    <row r="1314" spans="1:1">
      <c r="A1314">
        <f ca="1">A1309</f>
        <v>155277048</v>
      </c>
    </row>
    <row r="1315" spans="1:1">
      <c r="A1315">
        <f ca="1">A1309</f>
        <v>155277048</v>
      </c>
    </row>
    <row r="1316" spans="1:1">
      <c r="A1316">
        <f ca="1">A1309</f>
        <v>155277048</v>
      </c>
    </row>
    <row r="1317" spans="1:1">
      <c r="A1317">
        <f ca="1">A1309</f>
        <v>155277048</v>
      </c>
    </row>
    <row r="1318" spans="1:1">
      <c r="A1318">
        <f ca="1">A1309</f>
        <v>155277048</v>
      </c>
    </row>
    <row r="1319" spans="1:1">
      <c r="A1319">
        <f ca="1">A1309</f>
        <v>155277048</v>
      </c>
    </row>
    <row r="1320" spans="1:1">
      <c r="A1320">
        <f ca="1">A1309</f>
        <v>155277048</v>
      </c>
    </row>
    <row r="1321" spans="1:1">
      <c r="A1321">
        <f ca="1">RANDBETWEEN(100000000,999999999)</f>
        <v>473895947</v>
      </c>
    </row>
    <row r="1322" spans="1:1">
      <c r="A1322">
        <f ca="1">A1321</f>
        <v>473895947</v>
      </c>
    </row>
    <row r="1323" spans="1:1">
      <c r="A1323">
        <f ca="1">A1321</f>
        <v>473895947</v>
      </c>
    </row>
    <row r="1324" spans="1:1">
      <c r="A1324">
        <f ca="1">A1321</f>
        <v>473895947</v>
      </c>
    </row>
    <row r="1325" spans="1:1">
      <c r="A1325">
        <f ca="1">A1321</f>
        <v>473895947</v>
      </c>
    </row>
    <row r="1326" spans="1:1">
      <c r="A1326">
        <f ca="1">A1321</f>
        <v>473895947</v>
      </c>
    </row>
    <row r="1327" spans="1:1">
      <c r="A1327">
        <f ca="1">A1321</f>
        <v>473895947</v>
      </c>
    </row>
    <row r="1328" spans="1:1">
      <c r="A1328">
        <f ca="1">A1321</f>
        <v>473895947</v>
      </c>
    </row>
    <row r="1329" spans="1:1">
      <c r="A1329">
        <f ca="1">A1321</f>
        <v>473895947</v>
      </c>
    </row>
    <row r="1330" spans="1:1">
      <c r="A1330">
        <f ca="1">A1321</f>
        <v>473895947</v>
      </c>
    </row>
    <row r="1331" spans="1:1">
      <c r="A1331">
        <f ca="1">A1321</f>
        <v>473895947</v>
      </c>
    </row>
    <row r="1332" spans="1:1">
      <c r="A1332">
        <f ca="1">A1321</f>
        <v>473895947</v>
      </c>
    </row>
    <row r="1333" spans="1:1">
      <c r="A1333">
        <f ca="1">RANDBETWEEN(100000000,999999999)</f>
        <v>537274622</v>
      </c>
    </row>
    <row r="1334" spans="1:1">
      <c r="A1334">
        <f ca="1">A1333</f>
        <v>537274622</v>
      </c>
    </row>
    <row r="1335" spans="1:1">
      <c r="A1335">
        <f ca="1">A1333</f>
        <v>537274622</v>
      </c>
    </row>
    <row r="1336" spans="1:1">
      <c r="A1336">
        <f ca="1">A1333</f>
        <v>537274622</v>
      </c>
    </row>
    <row r="1337" spans="1:1">
      <c r="A1337">
        <f ca="1">A1333</f>
        <v>537274622</v>
      </c>
    </row>
    <row r="1338" spans="1:1">
      <c r="A1338">
        <f ca="1">A1333</f>
        <v>537274622</v>
      </c>
    </row>
    <row r="1339" spans="1:1">
      <c r="A1339">
        <f ca="1">A1333</f>
        <v>537274622</v>
      </c>
    </row>
    <row r="1340" spans="1:1">
      <c r="A1340">
        <f ca="1">A1333</f>
        <v>537274622</v>
      </c>
    </row>
    <row r="1341" spans="1:1">
      <c r="A1341">
        <f ca="1">A1333</f>
        <v>537274622</v>
      </c>
    </row>
    <row r="1342" spans="1:1">
      <c r="A1342">
        <f ca="1">A1333</f>
        <v>537274622</v>
      </c>
    </row>
    <row r="1343" spans="1:1">
      <c r="A1343">
        <f ca="1">A1333</f>
        <v>537274622</v>
      </c>
    </row>
    <row r="1344" spans="1:1">
      <c r="A1344">
        <f ca="1">A1333</f>
        <v>537274622</v>
      </c>
    </row>
    <row r="1345" spans="1:1">
      <c r="A1345">
        <f ca="1">RANDBETWEEN(100000000,999999999)</f>
        <v>432125947</v>
      </c>
    </row>
    <row r="1346" spans="1:1">
      <c r="A1346">
        <f ca="1">A1345</f>
        <v>432125947</v>
      </c>
    </row>
    <row r="1347" spans="1:1">
      <c r="A1347">
        <f ca="1">A1345</f>
        <v>432125947</v>
      </c>
    </row>
    <row r="1348" spans="1:1">
      <c r="A1348">
        <f ca="1">A1345</f>
        <v>432125947</v>
      </c>
    </row>
    <row r="1349" spans="1:1">
      <c r="A1349">
        <f ca="1">A1345</f>
        <v>432125947</v>
      </c>
    </row>
    <row r="1350" spans="1:1">
      <c r="A1350">
        <f ca="1">A1345</f>
        <v>432125947</v>
      </c>
    </row>
    <row r="1351" spans="1:1">
      <c r="A1351">
        <f ca="1">A1345</f>
        <v>432125947</v>
      </c>
    </row>
    <row r="1352" spans="1:1">
      <c r="A1352">
        <f ca="1">A1345</f>
        <v>432125947</v>
      </c>
    </row>
    <row r="1353" spans="1:1">
      <c r="A1353">
        <f ca="1">A1345</f>
        <v>432125947</v>
      </c>
    </row>
    <row r="1354" spans="1:1">
      <c r="A1354">
        <f ca="1">A1345</f>
        <v>432125947</v>
      </c>
    </row>
    <row r="1355" spans="1:1">
      <c r="A1355">
        <f ca="1">A1345</f>
        <v>432125947</v>
      </c>
    </row>
    <row r="1356" spans="1:1">
      <c r="A1356">
        <f ca="1">A1345</f>
        <v>432125947</v>
      </c>
    </row>
    <row r="1357" spans="1:1">
      <c r="A1357">
        <f ca="1">RANDBETWEEN(100000000,999999999)</f>
        <v>224458845</v>
      </c>
    </row>
    <row r="1358" spans="1:1">
      <c r="A1358">
        <f ca="1">A1357</f>
        <v>224458845</v>
      </c>
    </row>
    <row r="1359" spans="1:1">
      <c r="A1359">
        <f ca="1">A1357</f>
        <v>224458845</v>
      </c>
    </row>
    <row r="1360" spans="1:1">
      <c r="A1360">
        <f ca="1">A1357</f>
        <v>224458845</v>
      </c>
    </row>
    <row r="1361" spans="1:1">
      <c r="A1361">
        <f ca="1">A1357</f>
        <v>224458845</v>
      </c>
    </row>
    <row r="1362" spans="1:1">
      <c r="A1362">
        <f ca="1">A1357</f>
        <v>224458845</v>
      </c>
    </row>
    <row r="1363" spans="1:1">
      <c r="A1363">
        <f ca="1">A1357</f>
        <v>224458845</v>
      </c>
    </row>
    <row r="1364" spans="1:1">
      <c r="A1364">
        <f ca="1">A1357</f>
        <v>224458845</v>
      </c>
    </row>
    <row r="1365" spans="1:1">
      <c r="A1365">
        <f ca="1">A1357</f>
        <v>224458845</v>
      </c>
    </row>
    <row r="1366" spans="1:1">
      <c r="A1366">
        <f ca="1">A1357</f>
        <v>224458845</v>
      </c>
    </row>
    <row r="1367" spans="1:1">
      <c r="A1367">
        <f ca="1">A1357</f>
        <v>224458845</v>
      </c>
    </row>
    <row r="1368" spans="1:1">
      <c r="A1368">
        <f ca="1">A1357</f>
        <v>224458845</v>
      </c>
    </row>
    <row r="1369" spans="1:1">
      <c r="A1369">
        <f ca="1">RANDBETWEEN(100000000,999999999)</f>
        <v>453393603</v>
      </c>
    </row>
    <row r="1370" spans="1:1">
      <c r="A1370">
        <f ca="1">A1369</f>
        <v>453393603</v>
      </c>
    </row>
    <row r="1371" spans="1:1">
      <c r="A1371">
        <f ca="1">A1369</f>
        <v>453393603</v>
      </c>
    </row>
    <row r="1372" spans="1:1">
      <c r="A1372">
        <f ca="1">A1369</f>
        <v>453393603</v>
      </c>
    </row>
    <row r="1373" spans="1:1">
      <c r="A1373">
        <f ca="1">A1369</f>
        <v>453393603</v>
      </c>
    </row>
    <row r="1374" spans="1:1">
      <c r="A1374">
        <f ca="1">A1369</f>
        <v>453393603</v>
      </c>
    </row>
    <row r="1375" spans="1:1">
      <c r="A1375">
        <f ca="1">A1369</f>
        <v>453393603</v>
      </c>
    </row>
    <row r="1376" spans="1:1">
      <c r="A1376">
        <f ca="1">A1369</f>
        <v>453393603</v>
      </c>
    </row>
    <row r="1377" spans="1:1">
      <c r="A1377">
        <f ca="1">A1369</f>
        <v>453393603</v>
      </c>
    </row>
    <row r="1378" spans="1:1">
      <c r="A1378">
        <f ca="1">A1369</f>
        <v>453393603</v>
      </c>
    </row>
    <row r="1379" spans="1:1">
      <c r="A1379">
        <f ca="1">A1369</f>
        <v>453393603</v>
      </c>
    </row>
    <row r="1380" spans="1:1">
      <c r="A1380">
        <f ca="1">A1369</f>
        <v>453393603</v>
      </c>
    </row>
    <row r="1381" spans="1:1">
      <c r="A1381">
        <f ca="1">RANDBETWEEN(100000000,999999999)</f>
        <v>795796921</v>
      </c>
    </row>
    <row r="1382" spans="1:1">
      <c r="A1382">
        <f ca="1">A1381</f>
        <v>795796921</v>
      </c>
    </row>
    <row r="1383" spans="1:1">
      <c r="A1383">
        <f ca="1">A1381</f>
        <v>795796921</v>
      </c>
    </row>
    <row r="1384" spans="1:1">
      <c r="A1384">
        <f ca="1">A1381</f>
        <v>795796921</v>
      </c>
    </row>
    <row r="1385" spans="1:1">
      <c r="A1385">
        <f ca="1">A1381</f>
        <v>795796921</v>
      </c>
    </row>
    <row r="1386" spans="1:1">
      <c r="A1386">
        <f ca="1">A1381</f>
        <v>795796921</v>
      </c>
    </row>
    <row r="1387" spans="1:1">
      <c r="A1387">
        <f ca="1">A1381</f>
        <v>795796921</v>
      </c>
    </row>
    <row r="1388" spans="1:1">
      <c r="A1388">
        <f ca="1">A1381</f>
        <v>795796921</v>
      </c>
    </row>
    <row r="1389" spans="1:1">
      <c r="A1389">
        <f ca="1">A1381</f>
        <v>795796921</v>
      </c>
    </row>
    <row r="1390" spans="1:1">
      <c r="A1390">
        <f ca="1">A1381</f>
        <v>795796921</v>
      </c>
    </row>
    <row r="1391" spans="1:1">
      <c r="A1391">
        <f ca="1">A1381</f>
        <v>795796921</v>
      </c>
    </row>
    <row r="1392" spans="1:1">
      <c r="A1392">
        <f ca="1">A1381</f>
        <v>795796921</v>
      </c>
    </row>
    <row r="1393" spans="1:1">
      <c r="A1393">
        <f ca="1">RANDBETWEEN(100000000,999999999)</f>
        <v>256742209</v>
      </c>
    </row>
    <row r="1394" spans="1:1">
      <c r="A1394">
        <f ca="1">A1393</f>
        <v>256742209</v>
      </c>
    </row>
    <row r="1395" spans="1:1">
      <c r="A1395">
        <f ca="1">A1393</f>
        <v>256742209</v>
      </c>
    </row>
    <row r="1396" spans="1:1">
      <c r="A1396">
        <f ca="1">A1393</f>
        <v>256742209</v>
      </c>
    </row>
    <row r="1397" spans="1:1">
      <c r="A1397">
        <f ca="1">A1393</f>
        <v>256742209</v>
      </c>
    </row>
    <row r="1398" spans="1:1">
      <c r="A1398">
        <f ca="1">A1393</f>
        <v>256742209</v>
      </c>
    </row>
    <row r="1399" spans="1:1">
      <c r="A1399">
        <f ca="1">A1393</f>
        <v>256742209</v>
      </c>
    </row>
    <row r="1400" spans="1:1">
      <c r="A1400">
        <f ca="1">A1393</f>
        <v>256742209</v>
      </c>
    </row>
    <row r="1401" spans="1:1">
      <c r="A1401">
        <f ca="1">A1393</f>
        <v>256742209</v>
      </c>
    </row>
    <row r="1402" spans="1:1">
      <c r="A1402">
        <f ca="1">A1393</f>
        <v>256742209</v>
      </c>
    </row>
    <row r="1403" spans="1:1">
      <c r="A1403">
        <f ca="1">A1393</f>
        <v>256742209</v>
      </c>
    </row>
    <row r="1404" spans="1:1">
      <c r="A1404">
        <f ca="1">A1393</f>
        <v>256742209</v>
      </c>
    </row>
    <row r="1405" spans="1:1">
      <c r="A1405">
        <f ca="1">RANDBETWEEN(100000000,999999999)</f>
        <v>550291670</v>
      </c>
    </row>
    <row r="1406" spans="1:1">
      <c r="A1406">
        <f ca="1">A1405</f>
        <v>550291670</v>
      </c>
    </row>
    <row r="1407" spans="1:1">
      <c r="A1407">
        <f ca="1">A1405</f>
        <v>550291670</v>
      </c>
    </row>
    <row r="1408" spans="1:1">
      <c r="A1408">
        <f ca="1">A1405</f>
        <v>550291670</v>
      </c>
    </row>
    <row r="1409" spans="1:1">
      <c r="A1409">
        <f ca="1">A1405</f>
        <v>550291670</v>
      </c>
    </row>
    <row r="1410" spans="1:1">
      <c r="A1410">
        <f ca="1">A1405</f>
        <v>550291670</v>
      </c>
    </row>
    <row r="1411" spans="1:1">
      <c r="A1411">
        <f ca="1">A1405</f>
        <v>550291670</v>
      </c>
    </row>
    <row r="1412" spans="1:1">
      <c r="A1412">
        <f ca="1">A1405</f>
        <v>550291670</v>
      </c>
    </row>
    <row r="1413" spans="1:1">
      <c r="A1413">
        <f ca="1">A1405</f>
        <v>550291670</v>
      </c>
    </row>
    <row r="1414" spans="1:1">
      <c r="A1414">
        <f ca="1">A1405</f>
        <v>550291670</v>
      </c>
    </row>
    <row r="1415" spans="1:1">
      <c r="A1415">
        <f ca="1">A1405</f>
        <v>550291670</v>
      </c>
    </row>
    <row r="1416" spans="1:1">
      <c r="A1416">
        <f ca="1">A1405</f>
        <v>550291670</v>
      </c>
    </row>
    <row r="1417" spans="1:1">
      <c r="A1417">
        <f ca="1">RANDBETWEEN(100000000,999999999)</f>
        <v>912546331</v>
      </c>
    </row>
    <row r="1418" spans="1:1">
      <c r="A1418">
        <f ca="1">A1417</f>
        <v>912546331</v>
      </c>
    </row>
    <row r="1419" spans="1:1">
      <c r="A1419">
        <f ca="1">A1417</f>
        <v>912546331</v>
      </c>
    </row>
    <row r="1420" spans="1:1">
      <c r="A1420">
        <f ca="1">A1417</f>
        <v>912546331</v>
      </c>
    </row>
    <row r="1421" spans="1:1">
      <c r="A1421">
        <f ca="1">A1417</f>
        <v>912546331</v>
      </c>
    </row>
    <row r="1422" spans="1:1">
      <c r="A1422">
        <f ca="1">A1417</f>
        <v>912546331</v>
      </c>
    </row>
    <row r="1423" spans="1:1">
      <c r="A1423">
        <f ca="1">A1417</f>
        <v>912546331</v>
      </c>
    </row>
    <row r="1424" spans="1:1">
      <c r="A1424">
        <f ca="1">A1417</f>
        <v>912546331</v>
      </c>
    </row>
    <row r="1425" spans="1:1">
      <c r="A1425">
        <f ca="1">A1417</f>
        <v>912546331</v>
      </c>
    </row>
    <row r="1426" spans="1:1">
      <c r="A1426">
        <f ca="1">A1417</f>
        <v>912546331</v>
      </c>
    </row>
    <row r="1427" spans="1:1">
      <c r="A1427">
        <f ca="1">A1417</f>
        <v>912546331</v>
      </c>
    </row>
    <row r="1428" spans="1:1">
      <c r="A1428">
        <f ca="1">A1417</f>
        <v>912546331</v>
      </c>
    </row>
    <row r="1429" spans="1:1">
      <c r="A1429">
        <f ca="1">RANDBETWEEN(100000000,999999999)</f>
        <v>146651224</v>
      </c>
    </row>
    <row r="1430" spans="1:1">
      <c r="A1430">
        <f ca="1">A1429</f>
        <v>146651224</v>
      </c>
    </row>
    <row r="1431" spans="1:1">
      <c r="A1431">
        <f ca="1">A1429</f>
        <v>146651224</v>
      </c>
    </row>
    <row r="1432" spans="1:1">
      <c r="A1432">
        <f ca="1">A1429</f>
        <v>146651224</v>
      </c>
    </row>
    <row r="1433" spans="1:1">
      <c r="A1433">
        <f ca="1">A1429</f>
        <v>146651224</v>
      </c>
    </row>
    <row r="1434" spans="1:1">
      <c r="A1434">
        <f ca="1">A1429</f>
        <v>146651224</v>
      </c>
    </row>
    <row r="1435" spans="1:1">
      <c r="A1435">
        <f ca="1">A1429</f>
        <v>146651224</v>
      </c>
    </row>
    <row r="1436" spans="1:1">
      <c r="A1436">
        <f ca="1">A1429</f>
        <v>146651224</v>
      </c>
    </row>
    <row r="1437" spans="1:1">
      <c r="A1437">
        <f ca="1">A1429</f>
        <v>146651224</v>
      </c>
    </row>
    <row r="1438" spans="1:1">
      <c r="A1438">
        <f ca="1">A1429</f>
        <v>146651224</v>
      </c>
    </row>
    <row r="1439" spans="1:1">
      <c r="A1439">
        <f ca="1">A1429</f>
        <v>146651224</v>
      </c>
    </row>
    <row r="1440" spans="1:1">
      <c r="A1440">
        <f ca="1">A1429</f>
        <v>146651224</v>
      </c>
    </row>
    <row r="1441" spans="1:1">
      <c r="A1441">
        <f ca="1">RANDBETWEEN(100000000,999999999)</f>
        <v>251999046</v>
      </c>
    </row>
    <row r="1442" spans="1:1">
      <c r="A1442">
        <f ca="1">A1441</f>
        <v>251999046</v>
      </c>
    </row>
    <row r="1443" spans="1:1">
      <c r="A1443">
        <f ca="1">A1441</f>
        <v>251999046</v>
      </c>
    </row>
    <row r="1444" spans="1:1">
      <c r="A1444">
        <f ca="1">A1441</f>
        <v>251999046</v>
      </c>
    </row>
    <row r="1445" spans="1:1">
      <c r="A1445">
        <f ca="1">A1441</f>
        <v>251999046</v>
      </c>
    </row>
    <row r="1446" spans="1:1">
      <c r="A1446">
        <f ca="1">A1441</f>
        <v>251999046</v>
      </c>
    </row>
    <row r="1447" spans="1:1">
      <c r="A1447">
        <f ca="1">A1441</f>
        <v>251999046</v>
      </c>
    </row>
    <row r="1448" spans="1:1">
      <c r="A1448">
        <f ca="1">A1441</f>
        <v>251999046</v>
      </c>
    </row>
    <row r="1449" spans="1:1">
      <c r="A1449">
        <f ca="1">A1441</f>
        <v>251999046</v>
      </c>
    </row>
    <row r="1450" spans="1:1">
      <c r="A1450">
        <f ca="1">A1441</f>
        <v>251999046</v>
      </c>
    </row>
    <row r="1451" spans="1:1">
      <c r="A1451">
        <f ca="1">A1441</f>
        <v>251999046</v>
      </c>
    </row>
    <row r="1452" spans="1:1">
      <c r="A1452">
        <f ca="1">A1441</f>
        <v>251999046</v>
      </c>
    </row>
    <row r="1453" spans="1:1">
      <c r="A1453">
        <f ca="1">RANDBETWEEN(100000000,999999999)</f>
        <v>330708241</v>
      </c>
    </row>
    <row r="1454" spans="1:1">
      <c r="A1454">
        <f ca="1">A1453</f>
        <v>330708241</v>
      </c>
    </row>
    <row r="1455" spans="1:1">
      <c r="A1455">
        <f ca="1">A1453</f>
        <v>330708241</v>
      </c>
    </row>
    <row r="1456" spans="1:1">
      <c r="A1456">
        <f ca="1">A1453</f>
        <v>330708241</v>
      </c>
    </row>
    <row r="1457" spans="1:1">
      <c r="A1457">
        <f ca="1">A1453</f>
        <v>330708241</v>
      </c>
    </row>
    <row r="1458" spans="1:1">
      <c r="A1458">
        <f ca="1">A1453</f>
        <v>330708241</v>
      </c>
    </row>
    <row r="1459" spans="1:1">
      <c r="A1459">
        <f ca="1">A1453</f>
        <v>330708241</v>
      </c>
    </row>
    <row r="1460" spans="1:1">
      <c r="A1460">
        <f ca="1">A1453</f>
        <v>330708241</v>
      </c>
    </row>
    <row r="1461" spans="1:1">
      <c r="A1461">
        <f ca="1">A1453</f>
        <v>330708241</v>
      </c>
    </row>
    <row r="1462" spans="1:1">
      <c r="A1462">
        <f ca="1">A1453</f>
        <v>330708241</v>
      </c>
    </row>
    <row r="1463" spans="1:1">
      <c r="A1463">
        <f ca="1">A1453</f>
        <v>330708241</v>
      </c>
    </row>
    <row r="1464" spans="1:1">
      <c r="A1464">
        <f ca="1">A1453</f>
        <v>330708241</v>
      </c>
    </row>
    <row r="1465" spans="1:1">
      <c r="A1465">
        <f ca="1">RANDBETWEEN(100000000,999999999)</f>
        <v>265890658</v>
      </c>
    </row>
    <row r="1466" spans="1:1">
      <c r="A1466">
        <f ca="1">A1465</f>
        <v>265890658</v>
      </c>
    </row>
    <row r="1467" spans="1:1">
      <c r="A1467">
        <f ca="1">A1465</f>
        <v>265890658</v>
      </c>
    </row>
    <row r="1468" spans="1:1">
      <c r="A1468">
        <f ca="1">A1465</f>
        <v>265890658</v>
      </c>
    </row>
    <row r="1469" spans="1:1">
      <c r="A1469">
        <f ca="1">A1465</f>
        <v>265890658</v>
      </c>
    </row>
    <row r="1470" spans="1:1">
      <c r="A1470">
        <f ca="1">A1465</f>
        <v>265890658</v>
      </c>
    </row>
    <row r="1471" spans="1:1">
      <c r="A1471">
        <f ca="1">A1465</f>
        <v>265890658</v>
      </c>
    </row>
    <row r="1472" spans="1:1">
      <c r="A1472">
        <f ca="1">A1465</f>
        <v>265890658</v>
      </c>
    </row>
    <row r="1473" spans="1:1">
      <c r="A1473">
        <f ca="1">A1465</f>
        <v>265890658</v>
      </c>
    </row>
    <row r="1474" spans="1:1">
      <c r="A1474">
        <f ca="1">A1465</f>
        <v>265890658</v>
      </c>
    </row>
    <row r="1475" spans="1:1">
      <c r="A1475">
        <f ca="1">A1465</f>
        <v>265890658</v>
      </c>
    </row>
    <row r="1476" spans="1:1">
      <c r="A1476">
        <f ca="1">A1465</f>
        <v>265890658</v>
      </c>
    </row>
    <row r="1477" spans="1:1">
      <c r="A1477">
        <f ca="1">RANDBETWEEN(100000000,999999999)</f>
        <v>806095303</v>
      </c>
    </row>
    <row r="1478" spans="1:1">
      <c r="A1478">
        <f ca="1">A1477</f>
        <v>806095303</v>
      </c>
    </row>
    <row r="1479" spans="1:1">
      <c r="A1479">
        <f ca="1">A1477</f>
        <v>806095303</v>
      </c>
    </row>
    <row r="1480" spans="1:1">
      <c r="A1480">
        <f ca="1">A1477</f>
        <v>806095303</v>
      </c>
    </row>
    <row r="1481" spans="1:1">
      <c r="A1481">
        <f ca="1">A1477</f>
        <v>806095303</v>
      </c>
    </row>
    <row r="1482" spans="1:1">
      <c r="A1482">
        <f ca="1">A1477</f>
        <v>806095303</v>
      </c>
    </row>
    <row r="1483" spans="1:1">
      <c r="A1483">
        <f ca="1">A1477</f>
        <v>806095303</v>
      </c>
    </row>
    <row r="1484" spans="1:1">
      <c r="A1484">
        <f ca="1">A1477</f>
        <v>806095303</v>
      </c>
    </row>
    <row r="1485" spans="1:1">
      <c r="A1485">
        <f ca="1">A1477</f>
        <v>806095303</v>
      </c>
    </row>
    <row r="1486" spans="1:1">
      <c r="A1486">
        <f ca="1">A1477</f>
        <v>806095303</v>
      </c>
    </row>
    <row r="1487" spans="1:1">
      <c r="A1487">
        <f ca="1">A1477</f>
        <v>806095303</v>
      </c>
    </row>
    <row r="1488" spans="1:1">
      <c r="A1488">
        <f ca="1">A1477</f>
        <v>806095303</v>
      </c>
    </row>
    <row r="1489" spans="1:1">
      <c r="A1489">
        <f ca="1">RANDBETWEEN(100000000,999999999)</f>
        <v>813687501</v>
      </c>
    </row>
    <row r="1490" spans="1:1">
      <c r="A1490">
        <f ca="1">A1489</f>
        <v>813687501</v>
      </c>
    </row>
    <row r="1491" spans="1:1">
      <c r="A1491">
        <f ca="1">A1489</f>
        <v>813687501</v>
      </c>
    </row>
    <row r="1492" spans="1:1">
      <c r="A1492">
        <f ca="1">A1489</f>
        <v>813687501</v>
      </c>
    </row>
    <row r="1493" spans="1:1">
      <c r="A1493">
        <f ca="1">A1489</f>
        <v>813687501</v>
      </c>
    </row>
    <row r="1494" spans="1:1">
      <c r="A1494">
        <f ca="1">A1489</f>
        <v>813687501</v>
      </c>
    </row>
    <row r="1495" spans="1:1">
      <c r="A1495">
        <f ca="1">A1489</f>
        <v>813687501</v>
      </c>
    </row>
    <row r="1496" spans="1:1">
      <c r="A1496">
        <f ca="1">A1489</f>
        <v>813687501</v>
      </c>
    </row>
    <row r="1497" spans="1:1">
      <c r="A1497">
        <f ca="1">A1489</f>
        <v>813687501</v>
      </c>
    </row>
    <row r="1498" spans="1:1">
      <c r="A1498">
        <f ca="1">A1489</f>
        <v>813687501</v>
      </c>
    </row>
    <row r="1499" spans="1:1">
      <c r="A1499">
        <f ca="1">A1489</f>
        <v>813687501</v>
      </c>
    </row>
    <row r="1500" spans="1:1">
      <c r="A1500">
        <f ca="1">A1489</f>
        <v>813687501</v>
      </c>
    </row>
    <row r="1501" spans="1:1">
      <c r="A1501">
        <f ca="1">RANDBETWEEN(100000000,999999999)</f>
        <v>880796122</v>
      </c>
    </row>
    <row r="1502" spans="1:1">
      <c r="A1502">
        <f ca="1">A1501</f>
        <v>880796122</v>
      </c>
    </row>
    <row r="1503" spans="1:1">
      <c r="A1503">
        <f ca="1">A1501</f>
        <v>880796122</v>
      </c>
    </row>
    <row r="1504" spans="1:1">
      <c r="A1504">
        <f ca="1">A1501</f>
        <v>880796122</v>
      </c>
    </row>
    <row r="1505" spans="1:1">
      <c r="A1505">
        <f ca="1">A1501</f>
        <v>880796122</v>
      </c>
    </row>
    <row r="1506" spans="1:1">
      <c r="A1506">
        <f ca="1">A1501</f>
        <v>880796122</v>
      </c>
    </row>
    <row r="1507" spans="1:1">
      <c r="A1507">
        <f ca="1">A1501</f>
        <v>880796122</v>
      </c>
    </row>
    <row r="1508" spans="1:1">
      <c r="A1508">
        <f ca="1">A1501</f>
        <v>880796122</v>
      </c>
    </row>
    <row r="1509" spans="1:1">
      <c r="A1509">
        <f ca="1">A1501</f>
        <v>880796122</v>
      </c>
    </row>
    <row r="1510" spans="1:1">
      <c r="A1510">
        <f ca="1">A1501</f>
        <v>880796122</v>
      </c>
    </row>
    <row r="1511" spans="1:1">
      <c r="A1511">
        <f ca="1">A1501</f>
        <v>880796122</v>
      </c>
    </row>
    <row r="1512" spans="1:1">
      <c r="A1512">
        <f ca="1">A1501</f>
        <v>880796122</v>
      </c>
    </row>
    <row r="1513" spans="1:1">
      <c r="A1513">
        <f ca="1">RANDBETWEEN(100000000,999999999)</f>
        <v>877981160</v>
      </c>
    </row>
    <row r="1514" spans="1:1">
      <c r="A1514">
        <f ca="1">A1513</f>
        <v>877981160</v>
      </c>
    </row>
    <row r="1515" spans="1:1">
      <c r="A1515">
        <f ca="1">A1513</f>
        <v>877981160</v>
      </c>
    </row>
    <row r="1516" spans="1:1">
      <c r="A1516">
        <f ca="1">A1513</f>
        <v>877981160</v>
      </c>
    </row>
    <row r="1517" spans="1:1">
      <c r="A1517">
        <f ca="1">A1513</f>
        <v>877981160</v>
      </c>
    </row>
    <row r="1518" spans="1:1">
      <c r="A1518">
        <f ca="1">A1513</f>
        <v>877981160</v>
      </c>
    </row>
    <row r="1519" spans="1:1">
      <c r="A1519">
        <f ca="1">A1513</f>
        <v>877981160</v>
      </c>
    </row>
    <row r="1520" spans="1:1">
      <c r="A1520">
        <f ca="1">A1513</f>
        <v>877981160</v>
      </c>
    </row>
    <row r="1521" spans="1:1">
      <c r="A1521">
        <f ca="1">A1513</f>
        <v>877981160</v>
      </c>
    </row>
    <row r="1522" spans="1:1">
      <c r="A1522">
        <f ca="1">A1513</f>
        <v>877981160</v>
      </c>
    </row>
    <row r="1523" spans="1:1">
      <c r="A1523">
        <f ca="1">A1513</f>
        <v>877981160</v>
      </c>
    </row>
    <row r="1524" spans="1:1">
      <c r="A1524">
        <f ca="1">A1513</f>
        <v>877981160</v>
      </c>
    </row>
    <row r="1525" spans="1:1">
      <c r="A1525">
        <f ca="1">RANDBETWEEN(100000000,999999999)</f>
        <v>381359857</v>
      </c>
    </row>
    <row r="1526" spans="1:1">
      <c r="A1526">
        <f ca="1">A1525</f>
        <v>381359857</v>
      </c>
    </row>
    <row r="1527" spans="1:1">
      <c r="A1527">
        <f ca="1">A1525</f>
        <v>381359857</v>
      </c>
    </row>
    <row r="1528" spans="1:1">
      <c r="A1528">
        <f ca="1">A1525</f>
        <v>381359857</v>
      </c>
    </row>
    <row r="1529" spans="1:1">
      <c r="A1529">
        <f ca="1">A1525</f>
        <v>381359857</v>
      </c>
    </row>
    <row r="1530" spans="1:1">
      <c r="A1530">
        <f ca="1">A1525</f>
        <v>381359857</v>
      </c>
    </row>
    <row r="1531" spans="1:1">
      <c r="A1531">
        <f ca="1">A1525</f>
        <v>381359857</v>
      </c>
    </row>
    <row r="1532" spans="1:1">
      <c r="A1532">
        <f ca="1">A1525</f>
        <v>381359857</v>
      </c>
    </row>
    <row r="1533" spans="1:1">
      <c r="A1533">
        <f ca="1">A1525</f>
        <v>381359857</v>
      </c>
    </row>
    <row r="1534" spans="1:1">
      <c r="A1534">
        <f ca="1">A1525</f>
        <v>381359857</v>
      </c>
    </row>
    <row r="1535" spans="1:1">
      <c r="A1535">
        <f ca="1">A1525</f>
        <v>381359857</v>
      </c>
    </row>
    <row r="1536" spans="1:1">
      <c r="A1536">
        <f ca="1">A1525</f>
        <v>381359857</v>
      </c>
    </row>
    <row r="1537" spans="1:1">
      <c r="A1537">
        <f ca="1">RANDBETWEEN(100000000,999999999)</f>
        <v>543208563</v>
      </c>
    </row>
    <row r="1538" spans="1:1">
      <c r="A1538">
        <f ca="1">A1537</f>
        <v>543208563</v>
      </c>
    </row>
    <row r="1539" spans="1:1">
      <c r="A1539">
        <f ca="1">A1537</f>
        <v>543208563</v>
      </c>
    </row>
    <row r="1540" spans="1:1">
      <c r="A1540">
        <f ca="1">A1537</f>
        <v>543208563</v>
      </c>
    </row>
    <row r="1541" spans="1:1">
      <c r="A1541">
        <f ca="1">A1537</f>
        <v>543208563</v>
      </c>
    </row>
    <row r="1542" spans="1:1">
      <c r="A1542">
        <f ca="1">A1537</f>
        <v>543208563</v>
      </c>
    </row>
    <row r="1543" spans="1:1">
      <c r="A1543">
        <f ca="1">A1537</f>
        <v>543208563</v>
      </c>
    </row>
    <row r="1544" spans="1:1">
      <c r="A1544">
        <f ca="1">A1537</f>
        <v>543208563</v>
      </c>
    </row>
    <row r="1545" spans="1:1">
      <c r="A1545">
        <f ca="1">A1537</f>
        <v>543208563</v>
      </c>
    </row>
    <row r="1546" spans="1:1">
      <c r="A1546">
        <f ca="1">A1537</f>
        <v>543208563</v>
      </c>
    </row>
    <row r="1547" spans="1:1">
      <c r="A1547">
        <f ca="1">A1537</f>
        <v>543208563</v>
      </c>
    </row>
    <row r="1548" spans="1:1">
      <c r="A1548">
        <f ca="1">A1537</f>
        <v>543208563</v>
      </c>
    </row>
    <row r="1549" spans="1:1">
      <c r="A1549">
        <f ca="1">RANDBETWEEN(100000000,999999999)</f>
        <v>815372743</v>
      </c>
    </row>
    <row r="1550" spans="1:1">
      <c r="A1550">
        <f ca="1">A1549</f>
        <v>815372743</v>
      </c>
    </row>
    <row r="1551" spans="1:1">
      <c r="A1551">
        <f ca="1">A1549</f>
        <v>815372743</v>
      </c>
    </row>
    <row r="1552" spans="1:1">
      <c r="A1552">
        <f ca="1">A1549</f>
        <v>815372743</v>
      </c>
    </row>
    <row r="1553" spans="1:1">
      <c r="A1553">
        <f ca="1">A1549</f>
        <v>815372743</v>
      </c>
    </row>
    <row r="1554" spans="1:1">
      <c r="A1554">
        <f ca="1">A1549</f>
        <v>815372743</v>
      </c>
    </row>
    <row r="1555" spans="1:1">
      <c r="A1555">
        <f ca="1">A1549</f>
        <v>815372743</v>
      </c>
    </row>
    <row r="1556" spans="1:1">
      <c r="A1556">
        <f ca="1">A1549</f>
        <v>815372743</v>
      </c>
    </row>
    <row r="1557" spans="1:1">
      <c r="A1557">
        <f ca="1">A1549</f>
        <v>815372743</v>
      </c>
    </row>
    <row r="1558" spans="1:1">
      <c r="A1558">
        <f ca="1">A1549</f>
        <v>815372743</v>
      </c>
    </row>
    <row r="1559" spans="1:1">
      <c r="A1559">
        <f ca="1">A1549</f>
        <v>815372743</v>
      </c>
    </row>
    <row r="1560" spans="1:1">
      <c r="A1560">
        <f ca="1">A1549</f>
        <v>815372743</v>
      </c>
    </row>
    <row r="1561" spans="1:1">
      <c r="A1561">
        <f ca="1">RANDBETWEEN(100000000,999999999)</f>
        <v>375426401</v>
      </c>
    </row>
    <row r="1562" spans="1:1">
      <c r="A1562">
        <f ca="1">A1561</f>
        <v>375426401</v>
      </c>
    </row>
    <row r="1563" spans="1:1">
      <c r="A1563">
        <f ca="1">A1561</f>
        <v>375426401</v>
      </c>
    </row>
    <row r="1564" spans="1:1">
      <c r="A1564">
        <f ca="1">A1561</f>
        <v>375426401</v>
      </c>
    </row>
    <row r="1565" spans="1:1">
      <c r="A1565">
        <f ca="1">A1561</f>
        <v>375426401</v>
      </c>
    </row>
    <row r="1566" spans="1:1">
      <c r="A1566">
        <f ca="1">A1561</f>
        <v>375426401</v>
      </c>
    </row>
    <row r="1567" spans="1:1">
      <c r="A1567">
        <f ca="1">A1561</f>
        <v>375426401</v>
      </c>
    </row>
    <row r="1568" spans="1:1">
      <c r="A1568">
        <f ca="1">A1561</f>
        <v>375426401</v>
      </c>
    </row>
    <row r="1569" spans="1:1">
      <c r="A1569">
        <f ca="1">A1561</f>
        <v>375426401</v>
      </c>
    </row>
    <row r="1570" spans="1:1">
      <c r="A1570">
        <f ca="1">A1561</f>
        <v>375426401</v>
      </c>
    </row>
    <row r="1571" spans="1:1">
      <c r="A1571">
        <f ca="1">A1561</f>
        <v>375426401</v>
      </c>
    </row>
    <row r="1572" spans="1:1">
      <c r="A1572">
        <f ca="1">A1561</f>
        <v>375426401</v>
      </c>
    </row>
    <row r="1573" spans="1:1">
      <c r="A1573">
        <f ca="1">RANDBETWEEN(100000000,999999999)</f>
        <v>638366399</v>
      </c>
    </row>
    <row r="1574" spans="1:1">
      <c r="A1574">
        <f ca="1">A1573</f>
        <v>638366399</v>
      </c>
    </row>
    <row r="1575" spans="1:1">
      <c r="A1575">
        <f ca="1">A1573</f>
        <v>638366399</v>
      </c>
    </row>
    <row r="1576" spans="1:1">
      <c r="A1576">
        <f ca="1">A1573</f>
        <v>638366399</v>
      </c>
    </row>
    <row r="1577" spans="1:1">
      <c r="A1577">
        <f ca="1">A1573</f>
        <v>638366399</v>
      </c>
    </row>
    <row r="1578" spans="1:1">
      <c r="A1578">
        <f ca="1">A1573</f>
        <v>638366399</v>
      </c>
    </row>
    <row r="1579" spans="1:1">
      <c r="A1579">
        <f ca="1">A1573</f>
        <v>638366399</v>
      </c>
    </row>
    <row r="1580" spans="1:1">
      <c r="A1580">
        <f ca="1">A1573</f>
        <v>638366399</v>
      </c>
    </row>
    <row r="1581" spans="1:1">
      <c r="A1581">
        <f ca="1">A1573</f>
        <v>638366399</v>
      </c>
    </row>
    <row r="1582" spans="1:1">
      <c r="A1582">
        <f ca="1">A1573</f>
        <v>638366399</v>
      </c>
    </row>
    <row r="1583" spans="1:1">
      <c r="A1583">
        <f ca="1">A1573</f>
        <v>638366399</v>
      </c>
    </row>
    <row r="1584" spans="1:1">
      <c r="A1584">
        <f ca="1">A1573</f>
        <v>638366399</v>
      </c>
    </row>
    <row r="1585" spans="1:1">
      <c r="A1585">
        <f ca="1">RANDBETWEEN(100000000,999999999)</f>
        <v>923514448</v>
      </c>
    </row>
    <row r="1586" spans="1:1">
      <c r="A1586">
        <f ca="1">A1585</f>
        <v>923514448</v>
      </c>
    </row>
    <row r="1587" spans="1:1">
      <c r="A1587">
        <f ca="1">A1585</f>
        <v>923514448</v>
      </c>
    </row>
    <row r="1588" spans="1:1">
      <c r="A1588">
        <f ca="1">A1585</f>
        <v>923514448</v>
      </c>
    </row>
    <row r="1589" spans="1:1">
      <c r="A1589">
        <f ca="1">A1585</f>
        <v>923514448</v>
      </c>
    </row>
    <row r="1590" spans="1:1">
      <c r="A1590">
        <f ca="1">A1585</f>
        <v>923514448</v>
      </c>
    </row>
    <row r="1591" spans="1:1">
      <c r="A1591">
        <f ca="1">A1585</f>
        <v>923514448</v>
      </c>
    </row>
    <row r="1592" spans="1:1">
      <c r="A1592">
        <f ca="1">A1585</f>
        <v>923514448</v>
      </c>
    </row>
    <row r="1593" spans="1:1">
      <c r="A1593">
        <f ca="1">A1585</f>
        <v>923514448</v>
      </c>
    </row>
    <row r="1594" spans="1:1">
      <c r="A1594">
        <f ca="1">A1585</f>
        <v>923514448</v>
      </c>
    </row>
    <row r="1595" spans="1:1">
      <c r="A1595">
        <f ca="1">A1585</f>
        <v>923514448</v>
      </c>
    </row>
    <row r="1596" spans="1:1">
      <c r="A1596">
        <f ca="1">A1585</f>
        <v>923514448</v>
      </c>
    </row>
    <row r="1597" spans="1:1">
      <c r="A1597">
        <f ca="1">RANDBETWEEN(100000000,999999999)</f>
        <v>452647236</v>
      </c>
    </row>
    <row r="1598" spans="1:1">
      <c r="A1598">
        <f ca="1">A1597</f>
        <v>452647236</v>
      </c>
    </row>
    <row r="1599" spans="1:1">
      <c r="A1599">
        <f ca="1">A1597</f>
        <v>452647236</v>
      </c>
    </row>
    <row r="1600" spans="1:1">
      <c r="A1600">
        <f ca="1">A1597</f>
        <v>452647236</v>
      </c>
    </row>
    <row r="1601" spans="1:1">
      <c r="A1601">
        <f ca="1">A1597</f>
        <v>452647236</v>
      </c>
    </row>
    <row r="1602" spans="1:1">
      <c r="A1602">
        <f ca="1">A1597</f>
        <v>452647236</v>
      </c>
    </row>
    <row r="1603" spans="1:1">
      <c r="A1603">
        <f ca="1">A1597</f>
        <v>452647236</v>
      </c>
    </row>
    <row r="1604" spans="1:1">
      <c r="A1604">
        <f ca="1">A1597</f>
        <v>452647236</v>
      </c>
    </row>
    <row r="1605" spans="1:1">
      <c r="A1605">
        <f ca="1">A1597</f>
        <v>452647236</v>
      </c>
    </row>
    <row r="1606" spans="1:1">
      <c r="A1606">
        <f ca="1">A1597</f>
        <v>452647236</v>
      </c>
    </row>
    <row r="1607" spans="1:1">
      <c r="A1607">
        <f ca="1">A1597</f>
        <v>452647236</v>
      </c>
    </row>
    <row r="1608" spans="1:1">
      <c r="A1608">
        <f ca="1">A1597</f>
        <v>452647236</v>
      </c>
    </row>
    <row r="1609" spans="1:1">
      <c r="A1609">
        <f ca="1">RANDBETWEEN(100000000,999999999)</f>
        <v>774103300</v>
      </c>
    </row>
    <row r="1610" spans="1:1">
      <c r="A1610">
        <f ca="1">A1609</f>
        <v>774103300</v>
      </c>
    </row>
    <row r="1611" spans="1:1">
      <c r="A1611">
        <f ca="1">A1609</f>
        <v>774103300</v>
      </c>
    </row>
    <row r="1612" spans="1:1">
      <c r="A1612">
        <f ca="1">A1609</f>
        <v>774103300</v>
      </c>
    </row>
    <row r="1613" spans="1:1">
      <c r="A1613">
        <f ca="1">A1609</f>
        <v>774103300</v>
      </c>
    </row>
    <row r="1614" spans="1:1">
      <c r="A1614">
        <f ca="1">A1609</f>
        <v>774103300</v>
      </c>
    </row>
    <row r="1615" spans="1:1">
      <c r="A1615">
        <f ca="1">A1609</f>
        <v>774103300</v>
      </c>
    </row>
    <row r="1616" spans="1:1">
      <c r="A1616">
        <f ca="1">A1609</f>
        <v>774103300</v>
      </c>
    </row>
    <row r="1617" spans="1:1">
      <c r="A1617">
        <f ca="1">A1609</f>
        <v>774103300</v>
      </c>
    </row>
    <row r="1618" spans="1:1">
      <c r="A1618">
        <f ca="1">A1609</f>
        <v>774103300</v>
      </c>
    </row>
    <row r="1619" spans="1:1">
      <c r="A1619">
        <f ca="1">A1609</f>
        <v>774103300</v>
      </c>
    </row>
    <row r="1620" spans="1:1">
      <c r="A1620">
        <f ca="1">A1609</f>
        <v>774103300</v>
      </c>
    </row>
    <row r="1621" spans="1:1">
      <c r="A1621">
        <f ca="1">RANDBETWEEN(100000000,999999999)</f>
        <v>923285577</v>
      </c>
    </row>
    <row r="1622" spans="1:1">
      <c r="A1622">
        <f ca="1">A1621</f>
        <v>923285577</v>
      </c>
    </row>
    <row r="1623" spans="1:1">
      <c r="A1623">
        <f ca="1">A1621</f>
        <v>923285577</v>
      </c>
    </row>
    <row r="1624" spans="1:1">
      <c r="A1624">
        <f ca="1">A1621</f>
        <v>923285577</v>
      </c>
    </row>
    <row r="1625" spans="1:1">
      <c r="A1625">
        <f ca="1">A1621</f>
        <v>923285577</v>
      </c>
    </row>
    <row r="1626" spans="1:1">
      <c r="A1626">
        <f ca="1">A1621</f>
        <v>923285577</v>
      </c>
    </row>
    <row r="1627" spans="1:1">
      <c r="A1627">
        <f ca="1">A1621</f>
        <v>923285577</v>
      </c>
    </row>
    <row r="1628" spans="1:1">
      <c r="A1628">
        <f ca="1">A1621</f>
        <v>923285577</v>
      </c>
    </row>
    <row r="1629" spans="1:1">
      <c r="A1629">
        <f ca="1">A1621</f>
        <v>923285577</v>
      </c>
    </row>
    <row r="1630" spans="1:1">
      <c r="A1630">
        <f ca="1">A1621</f>
        <v>923285577</v>
      </c>
    </row>
    <row r="1631" spans="1:1">
      <c r="A1631">
        <f ca="1">A1621</f>
        <v>923285577</v>
      </c>
    </row>
    <row r="1632" spans="1:1">
      <c r="A1632">
        <f ca="1">A1621</f>
        <v>923285577</v>
      </c>
    </row>
    <row r="1633" spans="1:1">
      <c r="A1633">
        <f ca="1">RANDBETWEEN(100000000,999999999)</f>
        <v>685499913</v>
      </c>
    </row>
    <row r="1634" spans="1:1">
      <c r="A1634">
        <f ca="1">A1633</f>
        <v>685499913</v>
      </c>
    </row>
    <row r="1635" spans="1:1">
      <c r="A1635">
        <f ca="1">A1633</f>
        <v>685499913</v>
      </c>
    </row>
    <row r="1636" spans="1:1">
      <c r="A1636">
        <f ca="1">A1633</f>
        <v>685499913</v>
      </c>
    </row>
    <row r="1637" spans="1:1">
      <c r="A1637">
        <f ca="1">A1633</f>
        <v>685499913</v>
      </c>
    </row>
    <row r="1638" spans="1:1">
      <c r="A1638">
        <f ca="1">A1633</f>
        <v>685499913</v>
      </c>
    </row>
    <row r="1639" spans="1:1">
      <c r="A1639">
        <f ca="1">A1633</f>
        <v>685499913</v>
      </c>
    </row>
    <row r="1640" spans="1:1">
      <c r="A1640">
        <f ca="1">A1633</f>
        <v>685499913</v>
      </c>
    </row>
    <row r="1641" spans="1:1">
      <c r="A1641">
        <f ca="1">A1633</f>
        <v>685499913</v>
      </c>
    </row>
    <row r="1642" spans="1:1">
      <c r="A1642">
        <f ca="1">A1633</f>
        <v>685499913</v>
      </c>
    </row>
    <row r="1643" spans="1:1">
      <c r="A1643">
        <f ca="1">A1633</f>
        <v>685499913</v>
      </c>
    </row>
    <row r="1644" spans="1:1">
      <c r="A1644">
        <f ca="1">A1633</f>
        <v>685499913</v>
      </c>
    </row>
    <row r="1645" spans="1:1">
      <c r="A1645">
        <f ca="1">RANDBETWEEN(100000000,999999999)</f>
        <v>543125317</v>
      </c>
    </row>
    <row r="1646" spans="1:1">
      <c r="A1646">
        <f ca="1">A1645</f>
        <v>543125317</v>
      </c>
    </row>
    <row r="1647" spans="1:1">
      <c r="A1647">
        <f ca="1">A1645</f>
        <v>543125317</v>
      </c>
    </row>
    <row r="1648" spans="1:1">
      <c r="A1648">
        <f ca="1">A1645</f>
        <v>543125317</v>
      </c>
    </row>
    <row r="1649" spans="1:1">
      <c r="A1649">
        <f ca="1">A1645</f>
        <v>543125317</v>
      </c>
    </row>
    <row r="1650" spans="1:1">
      <c r="A1650">
        <f ca="1">A1645</f>
        <v>543125317</v>
      </c>
    </row>
    <row r="1651" spans="1:1">
      <c r="A1651">
        <f ca="1">A1645</f>
        <v>543125317</v>
      </c>
    </row>
    <row r="1652" spans="1:1">
      <c r="A1652">
        <f ca="1">A1645</f>
        <v>543125317</v>
      </c>
    </row>
    <row r="1653" spans="1:1">
      <c r="A1653">
        <f ca="1">A1645</f>
        <v>543125317</v>
      </c>
    </row>
    <row r="1654" spans="1:1">
      <c r="A1654">
        <f ca="1">A1645</f>
        <v>543125317</v>
      </c>
    </row>
    <row r="1655" spans="1:1">
      <c r="A1655">
        <f ca="1">A1645</f>
        <v>543125317</v>
      </c>
    </row>
    <row r="1656" spans="1:1">
      <c r="A1656">
        <f ca="1">A1645</f>
        <v>543125317</v>
      </c>
    </row>
    <row r="1657" spans="1:1">
      <c r="A1657">
        <f ca="1">RANDBETWEEN(100000000,999999999)</f>
        <v>310440744</v>
      </c>
    </row>
    <row r="1658" spans="1:1">
      <c r="A1658">
        <f ca="1">A1657</f>
        <v>310440744</v>
      </c>
    </row>
    <row r="1659" spans="1:1">
      <c r="A1659">
        <f ca="1">A1657</f>
        <v>310440744</v>
      </c>
    </row>
    <row r="1660" spans="1:1">
      <c r="A1660">
        <f ca="1">A1657</f>
        <v>310440744</v>
      </c>
    </row>
    <row r="1661" spans="1:1">
      <c r="A1661">
        <f ca="1">A1657</f>
        <v>310440744</v>
      </c>
    </row>
    <row r="1662" spans="1:1">
      <c r="A1662">
        <f ca="1">A1657</f>
        <v>310440744</v>
      </c>
    </row>
    <row r="1663" spans="1:1">
      <c r="A1663">
        <f ca="1">A1657</f>
        <v>310440744</v>
      </c>
    </row>
    <row r="1664" spans="1:1">
      <c r="A1664">
        <f ca="1">A1657</f>
        <v>310440744</v>
      </c>
    </row>
    <row r="1665" spans="1:1">
      <c r="A1665">
        <f ca="1">A1657</f>
        <v>310440744</v>
      </c>
    </row>
    <row r="1666" spans="1:1">
      <c r="A1666">
        <f ca="1">A1657</f>
        <v>310440744</v>
      </c>
    </row>
    <row r="1667" spans="1:1">
      <c r="A1667">
        <f ca="1">A1657</f>
        <v>310440744</v>
      </c>
    </row>
    <row r="1668" spans="1:1">
      <c r="A1668">
        <f ca="1">A1657</f>
        <v>310440744</v>
      </c>
    </row>
    <row r="1669" spans="1:1">
      <c r="A1669">
        <f ca="1">RANDBETWEEN(100000000,999999999)</f>
        <v>666500706</v>
      </c>
    </row>
    <row r="1670" spans="1:1">
      <c r="A1670">
        <f ca="1">A1669</f>
        <v>666500706</v>
      </c>
    </row>
    <row r="1671" spans="1:1">
      <c r="A1671">
        <f ca="1">A1669</f>
        <v>666500706</v>
      </c>
    </row>
    <row r="1672" spans="1:1">
      <c r="A1672">
        <f ca="1">A1669</f>
        <v>666500706</v>
      </c>
    </row>
    <row r="1673" spans="1:1">
      <c r="A1673">
        <f ca="1">A1669</f>
        <v>666500706</v>
      </c>
    </row>
    <row r="1674" spans="1:1">
      <c r="A1674">
        <f ca="1">A1669</f>
        <v>666500706</v>
      </c>
    </row>
    <row r="1675" spans="1:1">
      <c r="A1675">
        <f ca="1">A1669</f>
        <v>666500706</v>
      </c>
    </row>
    <row r="1676" spans="1:1">
      <c r="A1676">
        <f ca="1">A1669</f>
        <v>666500706</v>
      </c>
    </row>
    <row r="1677" spans="1:1">
      <c r="A1677">
        <f ca="1">A1669</f>
        <v>666500706</v>
      </c>
    </row>
    <row r="1678" spans="1:1">
      <c r="A1678">
        <f ca="1">A1669</f>
        <v>666500706</v>
      </c>
    </row>
    <row r="1679" spans="1:1">
      <c r="A1679">
        <f ca="1">A1669</f>
        <v>666500706</v>
      </c>
    </row>
    <row r="1680" spans="1:1">
      <c r="A1680">
        <f ca="1">A1669</f>
        <v>666500706</v>
      </c>
    </row>
    <row r="1681" spans="1:1">
      <c r="A1681">
        <f ca="1">RANDBETWEEN(100000000,999999999)</f>
        <v>969250606</v>
      </c>
    </row>
    <row r="1682" spans="1:1">
      <c r="A1682">
        <f ca="1">A1681</f>
        <v>969250606</v>
      </c>
    </row>
    <row r="1683" spans="1:1">
      <c r="A1683">
        <f ca="1">A1681</f>
        <v>969250606</v>
      </c>
    </row>
    <row r="1684" spans="1:1">
      <c r="A1684">
        <f ca="1">A1681</f>
        <v>969250606</v>
      </c>
    </row>
    <row r="1685" spans="1:1">
      <c r="A1685">
        <f ca="1">A1681</f>
        <v>969250606</v>
      </c>
    </row>
    <row r="1686" spans="1:1">
      <c r="A1686">
        <f ca="1">A1681</f>
        <v>969250606</v>
      </c>
    </row>
    <row r="1687" spans="1:1">
      <c r="A1687">
        <f ca="1">A1681</f>
        <v>969250606</v>
      </c>
    </row>
    <row r="1688" spans="1:1">
      <c r="A1688">
        <f ca="1">A1681</f>
        <v>969250606</v>
      </c>
    </row>
    <row r="1689" spans="1:1">
      <c r="A1689">
        <f ca="1">A1681</f>
        <v>969250606</v>
      </c>
    </row>
    <row r="1690" spans="1:1">
      <c r="A1690">
        <f ca="1">A1681</f>
        <v>969250606</v>
      </c>
    </row>
    <row r="1691" spans="1:1">
      <c r="A1691">
        <f ca="1">A1681</f>
        <v>969250606</v>
      </c>
    </row>
    <row r="1692" spans="1:1">
      <c r="A1692">
        <f ca="1">A1681</f>
        <v>969250606</v>
      </c>
    </row>
    <row r="1693" spans="1:1">
      <c r="A1693">
        <f ca="1">RANDBETWEEN(100000000,999999999)</f>
        <v>459163185</v>
      </c>
    </row>
    <row r="1694" spans="1:1">
      <c r="A1694">
        <f ca="1">A1693</f>
        <v>459163185</v>
      </c>
    </row>
    <row r="1695" spans="1:1">
      <c r="A1695">
        <f ca="1">A1693</f>
        <v>459163185</v>
      </c>
    </row>
    <row r="1696" spans="1:1">
      <c r="A1696">
        <f ca="1">A1693</f>
        <v>459163185</v>
      </c>
    </row>
    <row r="1697" spans="1:1">
      <c r="A1697">
        <f ca="1">A1693</f>
        <v>459163185</v>
      </c>
    </row>
    <row r="1698" spans="1:1">
      <c r="A1698">
        <f ca="1">A1693</f>
        <v>459163185</v>
      </c>
    </row>
    <row r="1699" spans="1:1">
      <c r="A1699">
        <f ca="1">A1693</f>
        <v>459163185</v>
      </c>
    </row>
    <row r="1700" spans="1:1">
      <c r="A1700">
        <f ca="1">A1693</f>
        <v>459163185</v>
      </c>
    </row>
    <row r="1701" spans="1:1">
      <c r="A1701">
        <f ca="1">A1693</f>
        <v>459163185</v>
      </c>
    </row>
    <row r="1702" spans="1:1">
      <c r="A1702">
        <f ca="1">A1693</f>
        <v>459163185</v>
      </c>
    </row>
    <row r="1703" spans="1:1">
      <c r="A1703">
        <f ca="1">A1693</f>
        <v>459163185</v>
      </c>
    </row>
    <row r="1704" spans="1:1">
      <c r="A1704">
        <f ca="1">A1693</f>
        <v>459163185</v>
      </c>
    </row>
    <row r="1705" spans="1:1">
      <c r="A1705">
        <f ca="1">RANDBETWEEN(100000000,999999999)</f>
        <v>470797546</v>
      </c>
    </row>
    <row r="1706" spans="1:1">
      <c r="A1706">
        <f ca="1">A1705</f>
        <v>470797546</v>
      </c>
    </row>
    <row r="1707" spans="1:1">
      <c r="A1707">
        <f ca="1">A1705</f>
        <v>470797546</v>
      </c>
    </row>
    <row r="1708" spans="1:1">
      <c r="A1708">
        <f ca="1">A1705</f>
        <v>470797546</v>
      </c>
    </row>
    <row r="1709" spans="1:1">
      <c r="A1709">
        <f ca="1">A1705</f>
        <v>470797546</v>
      </c>
    </row>
    <row r="1710" spans="1:1">
      <c r="A1710">
        <f ca="1">A1705</f>
        <v>470797546</v>
      </c>
    </row>
    <row r="1711" spans="1:1">
      <c r="A1711">
        <f ca="1">A1705</f>
        <v>470797546</v>
      </c>
    </row>
    <row r="1712" spans="1:1">
      <c r="A1712">
        <f ca="1">A1705</f>
        <v>470797546</v>
      </c>
    </row>
    <row r="1713" spans="1:1">
      <c r="A1713">
        <f ca="1">A1705</f>
        <v>470797546</v>
      </c>
    </row>
    <row r="1714" spans="1:1">
      <c r="A1714">
        <f ca="1">A1705</f>
        <v>470797546</v>
      </c>
    </row>
    <row r="1715" spans="1:1">
      <c r="A1715">
        <f ca="1">A1705</f>
        <v>470797546</v>
      </c>
    </row>
    <row r="1716" spans="1:1">
      <c r="A1716">
        <f ca="1">A1705</f>
        <v>470797546</v>
      </c>
    </row>
    <row r="1717" spans="1:1">
      <c r="A1717">
        <f ca="1">RANDBETWEEN(100000000,999999999)</f>
        <v>976267180</v>
      </c>
    </row>
    <row r="1718" spans="1:1">
      <c r="A1718">
        <f ca="1">A1717</f>
        <v>976267180</v>
      </c>
    </row>
    <row r="1719" spans="1:1">
      <c r="A1719">
        <f ca="1">A1717</f>
        <v>976267180</v>
      </c>
    </row>
    <row r="1720" spans="1:1">
      <c r="A1720">
        <f ca="1">A1717</f>
        <v>976267180</v>
      </c>
    </row>
    <row r="1721" spans="1:1">
      <c r="A1721">
        <f ca="1">A1717</f>
        <v>976267180</v>
      </c>
    </row>
    <row r="1722" spans="1:1">
      <c r="A1722">
        <f ca="1">A1717</f>
        <v>976267180</v>
      </c>
    </row>
    <row r="1723" spans="1:1">
      <c r="A1723">
        <f ca="1">A1717</f>
        <v>976267180</v>
      </c>
    </row>
    <row r="1724" spans="1:1">
      <c r="A1724">
        <f ca="1">A1717</f>
        <v>976267180</v>
      </c>
    </row>
    <row r="1725" spans="1:1">
      <c r="A1725">
        <f ca="1">A1717</f>
        <v>976267180</v>
      </c>
    </row>
    <row r="1726" spans="1:1">
      <c r="A1726">
        <f ca="1">A1717</f>
        <v>976267180</v>
      </c>
    </row>
    <row r="1727" spans="1:1">
      <c r="A1727">
        <f ca="1">A1717</f>
        <v>976267180</v>
      </c>
    </row>
    <row r="1728" spans="1:1">
      <c r="A1728">
        <f ca="1">A1717</f>
        <v>976267180</v>
      </c>
    </row>
    <row r="1729" spans="1:1">
      <c r="A1729">
        <f ca="1">RANDBETWEEN(100000000,999999999)</f>
        <v>315540343</v>
      </c>
    </row>
    <row r="1730" spans="1:1">
      <c r="A1730">
        <f ca="1">A1729</f>
        <v>315540343</v>
      </c>
    </row>
    <row r="1731" spans="1:1">
      <c r="A1731">
        <f ca="1">A1729</f>
        <v>315540343</v>
      </c>
    </row>
    <row r="1732" spans="1:1">
      <c r="A1732">
        <f ca="1">A1729</f>
        <v>315540343</v>
      </c>
    </row>
    <row r="1733" spans="1:1">
      <c r="A1733">
        <f ca="1">A1729</f>
        <v>315540343</v>
      </c>
    </row>
    <row r="1734" spans="1:1">
      <c r="A1734">
        <f ca="1">A1729</f>
        <v>315540343</v>
      </c>
    </row>
    <row r="1735" spans="1:1">
      <c r="A1735">
        <f ca="1">A1729</f>
        <v>315540343</v>
      </c>
    </row>
    <row r="1736" spans="1:1">
      <c r="A1736">
        <f ca="1">A1729</f>
        <v>315540343</v>
      </c>
    </row>
    <row r="1737" spans="1:1">
      <c r="A1737">
        <f ca="1">A1729</f>
        <v>315540343</v>
      </c>
    </row>
    <row r="1738" spans="1:1">
      <c r="A1738">
        <f ca="1">A1729</f>
        <v>315540343</v>
      </c>
    </row>
    <row r="1739" spans="1:1">
      <c r="A1739">
        <f ca="1">A1729</f>
        <v>315540343</v>
      </c>
    </row>
    <row r="1740" spans="1:1">
      <c r="A1740">
        <f ca="1">A1729</f>
        <v>315540343</v>
      </c>
    </row>
    <row r="1741" spans="1:1">
      <c r="A1741">
        <f ca="1">RANDBETWEEN(100000000,999999999)</f>
        <v>711362985</v>
      </c>
    </row>
    <row r="1742" spans="1:1">
      <c r="A1742">
        <f ca="1">A1741</f>
        <v>711362985</v>
      </c>
    </row>
    <row r="1743" spans="1:1">
      <c r="A1743">
        <f ca="1">A1741</f>
        <v>711362985</v>
      </c>
    </row>
    <row r="1744" spans="1:1">
      <c r="A1744">
        <f ca="1">A1741</f>
        <v>711362985</v>
      </c>
    </row>
    <row r="1745" spans="1:1">
      <c r="A1745">
        <f ca="1">A1741</f>
        <v>711362985</v>
      </c>
    </row>
    <row r="1746" spans="1:1">
      <c r="A1746">
        <f ca="1">A1741</f>
        <v>711362985</v>
      </c>
    </row>
    <row r="1747" spans="1:1">
      <c r="A1747">
        <f ca="1">A1741</f>
        <v>711362985</v>
      </c>
    </row>
    <row r="1748" spans="1:1">
      <c r="A1748">
        <f ca="1">A1741</f>
        <v>711362985</v>
      </c>
    </row>
    <row r="1749" spans="1:1">
      <c r="A1749">
        <f ca="1">A1741</f>
        <v>711362985</v>
      </c>
    </row>
    <row r="1750" spans="1:1">
      <c r="A1750">
        <f ca="1">A1741</f>
        <v>711362985</v>
      </c>
    </row>
    <row r="1751" spans="1:1">
      <c r="A1751">
        <f ca="1">A1741</f>
        <v>711362985</v>
      </c>
    </row>
    <row r="1752" spans="1:1">
      <c r="A1752">
        <f ca="1">A1741</f>
        <v>711362985</v>
      </c>
    </row>
    <row r="1753" spans="1:1">
      <c r="A1753">
        <f ca="1">RANDBETWEEN(100000000,999999999)</f>
        <v>333162284</v>
      </c>
    </row>
    <row r="1754" spans="1:1">
      <c r="A1754">
        <f ca="1">A1753</f>
        <v>333162284</v>
      </c>
    </row>
    <row r="1755" spans="1:1">
      <c r="A1755">
        <f ca="1">A1753</f>
        <v>333162284</v>
      </c>
    </row>
    <row r="1756" spans="1:1">
      <c r="A1756">
        <f ca="1">A1753</f>
        <v>333162284</v>
      </c>
    </row>
    <row r="1757" spans="1:1">
      <c r="A1757">
        <f ca="1">A1753</f>
        <v>333162284</v>
      </c>
    </row>
    <row r="1758" spans="1:1">
      <c r="A1758">
        <f ca="1">A1753</f>
        <v>333162284</v>
      </c>
    </row>
    <row r="1759" spans="1:1">
      <c r="A1759">
        <f ca="1">A1753</f>
        <v>333162284</v>
      </c>
    </row>
    <row r="1760" spans="1:1">
      <c r="A1760">
        <f ca="1">A1753</f>
        <v>333162284</v>
      </c>
    </row>
    <row r="1761" spans="1:1">
      <c r="A1761">
        <f ca="1">A1753</f>
        <v>333162284</v>
      </c>
    </row>
    <row r="1762" spans="1:1">
      <c r="A1762">
        <f ca="1">A1753</f>
        <v>333162284</v>
      </c>
    </row>
    <row r="1763" spans="1:1">
      <c r="A1763">
        <f ca="1">A1753</f>
        <v>333162284</v>
      </c>
    </row>
    <row r="1764" spans="1:1">
      <c r="A1764">
        <f ca="1">A1753</f>
        <v>333162284</v>
      </c>
    </row>
    <row r="1765" spans="1:1">
      <c r="A1765">
        <f ca="1">RANDBETWEEN(100000000,999999999)</f>
        <v>956656496</v>
      </c>
    </row>
    <row r="1766" spans="1:1">
      <c r="A1766">
        <f ca="1">A1765</f>
        <v>956656496</v>
      </c>
    </row>
    <row r="1767" spans="1:1">
      <c r="A1767">
        <f ca="1">A1765</f>
        <v>956656496</v>
      </c>
    </row>
    <row r="1768" spans="1:1">
      <c r="A1768">
        <f ca="1">A1765</f>
        <v>956656496</v>
      </c>
    </row>
    <row r="1769" spans="1:1">
      <c r="A1769">
        <f ca="1">A1765</f>
        <v>956656496</v>
      </c>
    </row>
    <row r="1770" spans="1:1">
      <c r="A1770">
        <f ca="1">A1765</f>
        <v>956656496</v>
      </c>
    </row>
    <row r="1771" spans="1:1">
      <c r="A1771">
        <f ca="1">A1765</f>
        <v>956656496</v>
      </c>
    </row>
    <row r="1772" spans="1:1">
      <c r="A1772">
        <f ca="1">A1765</f>
        <v>956656496</v>
      </c>
    </row>
    <row r="1773" spans="1:1">
      <c r="A1773">
        <f ca="1">A1765</f>
        <v>956656496</v>
      </c>
    </row>
    <row r="1774" spans="1:1">
      <c r="A1774">
        <f ca="1">A1765</f>
        <v>956656496</v>
      </c>
    </row>
    <row r="1775" spans="1:1">
      <c r="A1775">
        <f ca="1">A1765</f>
        <v>956656496</v>
      </c>
    </row>
    <row r="1776" spans="1:1">
      <c r="A1776">
        <f ca="1">A1765</f>
        <v>956656496</v>
      </c>
    </row>
    <row r="1777" spans="1:1">
      <c r="A1777">
        <f ca="1">RANDBETWEEN(100000000,999999999)</f>
        <v>685171980</v>
      </c>
    </row>
    <row r="1778" spans="1:1">
      <c r="A1778">
        <f ca="1">A1777</f>
        <v>685171980</v>
      </c>
    </row>
    <row r="1779" spans="1:1">
      <c r="A1779">
        <f ca="1">A1777</f>
        <v>685171980</v>
      </c>
    </row>
    <row r="1780" spans="1:1">
      <c r="A1780">
        <f ca="1">A1777</f>
        <v>685171980</v>
      </c>
    </row>
    <row r="1781" spans="1:1">
      <c r="A1781">
        <f ca="1">A1777</f>
        <v>685171980</v>
      </c>
    </row>
    <row r="1782" spans="1:1">
      <c r="A1782">
        <f ca="1">A1777</f>
        <v>685171980</v>
      </c>
    </row>
    <row r="1783" spans="1:1">
      <c r="A1783">
        <f ca="1">A1777</f>
        <v>685171980</v>
      </c>
    </row>
    <row r="1784" spans="1:1">
      <c r="A1784">
        <f ca="1">A1777</f>
        <v>685171980</v>
      </c>
    </row>
    <row r="1785" spans="1:1">
      <c r="A1785">
        <f ca="1">A1777</f>
        <v>685171980</v>
      </c>
    </row>
    <row r="1786" spans="1:1">
      <c r="A1786">
        <f ca="1">A1777</f>
        <v>685171980</v>
      </c>
    </row>
    <row r="1787" spans="1:1">
      <c r="A1787">
        <f ca="1">A1777</f>
        <v>685171980</v>
      </c>
    </row>
    <row r="1788" spans="1:1">
      <c r="A1788">
        <f ca="1">A1777</f>
        <v>685171980</v>
      </c>
    </row>
    <row r="1789" spans="1:1">
      <c r="A1789">
        <f ca="1">RANDBETWEEN(100000000,999999999)</f>
        <v>767066143</v>
      </c>
    </row>
    <row r="1790" spans="1:1">
      <c r="A1790">
        <f ca="1">A1789</f>
        <v>767066143</v>
      </c>
    </row>
    <row r="1791" spans="1:1">
      <c r="A1791">
        <f ca="1">A1789</f>
        <v>767066143</v>
      </c>
    </row>
    <row r="1792" spans="1:1">
      <c r="A1792">
        <f ca="1">A1789</f>
        <v>767066143</v>
      </c>
    </row>
    <row r="1793" spans="1:1">
      <c r="A1793">
        <f ca="1">A1789</f>
        <v>767066143</v>
      </c>
    </row>
    <row r="1794" spans="1:1">
      <c r="A1794">
        <f ca="1">A1789</f>
        <v>767066143</v>
      </c>
    </row>
    <row r="1795" spans="1:1">
      <c r="A1795">
        <f ca="1">A1789</f>
        <v>767066143</v>
      </c>
    </row>
    <row r="1796" spans="1:1">
      <c r="A1796">
        <f ca="1">A1789</f>
        <v>767066143</v>
      </c>
    </row>
    <row r="1797" spans="1:1">
      <c r="A1797">
        <f ca="1">A1789</f>
        <v>767066143</v>
      </c>
    </row>
    <row r="1798" spans="1:1">
      <c r="A1798">
        <f ca="1">A1789</f>
        <v>767066143</v>
      </c>
    </row>
    <row r="1799" spans="1:1">
      <c r="A1799">
        <f ca="1">A1789</f>
        <v>767066143</v>
      </c>
    </row>
    <row r="1800" spans="1:1">
      <c r="A1800">
        <f ca="1">A1789</f>
        <v>767066143</v>
      </c>
    </row>
    <row r="1801" spans="1:1">
      <c r="A1801">
        <f ca="1">RANDBETWEEN(100000000,999999999)</f>
        <v>167917169</v>
      </c>
    </row>
    <row r="1802" spans="1:1">
      <c r="A1802">
        <f ca="1">A1801</f>
        <v>167917169</v>
      </c>
    </row>
    <row r="1803" spans="1:1">
      <c r="A1803">
        <f ca="1">A1801</f>
        <v>167917169</v>
      </c>
    </row>
    <row r="1804" spans="1:1">
      <c r="A1804">
        <f ca="1">A1801</f>
        <v>167917169</v>
      </c>
    </row>
    <row r="1805" spans="1:1">
      <c r="A1805">
        <f ca="1">A1801</f>
        <v>167917169</v>
      </c>
    </row>
    <row r="1806" spans="1:1">
      <c r="A1806">
        <f ca="1">A1801</f>
        <v>167917169</v>
      </c>
    </row>
    <row r="1807" spans="1:1">
      <c r="A1807">
        <f ca="1">A1801</f>
        <v>167917169</v>
      </c>
    </row>
    <row r="1808" spans="1:1">
      <c r="A1808">
        <f ca="1">A1801</f>
        <v>167917169</v>
      </c>
    </row>
    <row r="1809" spans="1:1">
      <c r="A1809">
        <f ca="1">A1801</f>
        <v>167917169</v>
      </c>
    </row>
    <row r="1810" spans="1:1">
      <c r="A1810">
        <f ca="1">A1801</f>
        <v>167917169</v>
      </c>
    </row>
    <row r="1811" spans="1:1">
      <c r="A1811">
        <f ca="1">A1801</f>
        <v>167917169</v>
      </c>
    </row>
    <row r="1812" spans="1:1">
      <c r="A1812">
        <f ca="1">A1801</f>
        <v>167917169</v>
      </c>
    </row>
    <row r="1813" spans="1:1">
      <c r="A1813">
        <f ca="1">RANDBETWEEN(100000000,999999999)</f>
        <v>354588567</v>
      </c>
    </row>
    <row r="1814" spans="1:1">
      <c r="A1814">
        <f ca="1">A1813</f>
        <v>354588567</v>
      </c>
    </row>
    <row r="1815" spans="1:1">
      <c r="A1815">
        <f ca="1">A1813</f>
        <v>354588567</v>
      </c>
    </row>
    <row r="1816" spans="1:1">
      <c r="A1816">
        <f ca="1">A1813</f>
        <v>354588567</v>
      </c>
    </row>
    <row r="1817" spans="1:1">
      <c r="A1817">
        <f ca="1">A1813</f>
        <v>354588567</v>
      </c>
    </row>
    <row r="1818" spans="1:1">
      <c r="A1818">
        <f ca="1">A1813</f>
        <v>354588567</v>
      </c>
    </row>
    <row r="1819" spans="1:1">
      <c r="A1819">
        <f ca="1">A1813</f>
        <v>354588567</v>
      </c>
    </row>
    <row r="1820" spans="1:1">
      <c r="A1820">
        <f ca="1">A1813</f>
        <v>354588567</v>
      </c>
    </row>
    <row r="1821" spans="1:1">
      <c r="A1821">
        <f ca="1">A1813</f>
        <v>354588567</v>
      </c>
    </row>
    <row r="1822" spans="1:1">
      <c r="A1822">
        <f ca="1">A1813</f>
        <v>354588567</v>
      </c>
    </row>
    <row r="1823" spans="1:1">
      <c r="A1823">
        <f ca="1">A1813</f>
        <v>354588567</v>
      </c>
    </row>
    <row r="1824" spans="1:1">
      <c r="A1824">
        <f ca="1">A1813</f>
        <v>354588567</v>
      </c>
    </row>
    <row r="1825" spans="1:1">
      <c r="A1825">
        <f ca="1">RANDBETWEEN(100000000,999999999)</f>
        <v>406142633</v>
      </c>
    </row>
    <row r="1826" spans="1:1">
      <c r="A1826">
        <f ca="1">A1825</f>
        <v>406142633</v>
      </c>
    </row>
    <row r="1827" spans="1:1">
      <c r="A1827">
        <f ca="1">A1825</f>
        <v>406142633</v>
      </c>
    </row>
    <row r="1828" spans="1:1">
      <c r="A1828">
        <f ca="1">A1825</f>
        <v>406142633</v>
      </c>
    </row>
    <row r="1829" spans="1:1">
      <c r="A1829">
        <f ca="1">A1825</f>
        <v>406142633</v>
      </c>
    </row>
    <row r="1830" spans="1:1">
      <c r="A1830">
        <f ca="1">A1825</f>
        <v>406142633</v>
      </c>
    </row>
    <row r="1831" spans="1:1">
      <c r="A1831">
        <f ca="1">A1825</f>
        <v>406142633</v>
      </c>
    </row>
    <row r="1832" spans="1:1">
      <c r="A1832">
        <f ca="1">A1825</f>
        <v>406142633</v>
      </c>
    </row>
    <row r="1833" spans="1:1">
      <c r="A1833">
        <f ca="1">A1825</f>
        <v>406142633</v>
      </c>
    </row>
    <row r="1834" spans="1:1">
      <c r="A1834">
        <f ca="1">A1825</f>
        <v>406142633</v>
      </c>
    </row>
    <row r="1835" spans="1:1">
      <c r="A1835">
        <f ca="1">A1825</f>
        <v>406142633</v>
      </c>
    </row>
    <row r="1836" spans="1:1">
      <c r="A1836">
        <f ca="1">A1825</f>
        <v>406142633</v>
      </c>
    </row>
    <row r="1837" spans="1:1">
      <c r="A1837">
        <f ca="1">RANDBETWEEN(100000000,999999999)</f>
        <v>153787887</v>
      </c>
    </row>
    <row r="1838" spans="1:1">
      <c r="A1838">
        <f ca="1">A1837</f>
        <v>153787887</v>
      </c>
    </row>
    <row r="1839" spans="1:1">
      <c r="A1839">
        <f ca="1">A1837</f>
        <v>153787887</v>
      </c>
    </row>
    <row r="1840" spans="1:1">
      <c r="A1840">
        <f ca="1">A1837</f>
        <v>153787887</v>
      </c>
    </row>
    <row r="1841" spans="1:1">
      <c r="A1841">
        <f ca="1">A1837</f>
        <v>153787887</v>
      </c>
    </row>
    <row r="1842" spans="1:1">
      <c r="A1842">
        <f ca="1">A1837</f>
        <v>153787887</v>
      </c>
    </row>
    <row r="1843" spans="1:1">
      <c r="A1843">
        <f ca="1">A1837</f>
        <v>153787887</v>
      </c>
    </row>
    <row r="1844" spans="1:1">
      <c r="A1844">
        <f ca="1">A1837</f>
        <v>153787887</v>
      </c>
    </row>
    <row r="1845" spans="1:1">
      <c r="A1845">
        <f ca="1">A1837</f>
        <v>153787887</v>
      </c>
    </row>
    <row r="1846" spans="1:1">
      <c r="A1846">
        <f ca="1">A1837</f>
        <v>153787887</v>
      </c>
    </row>
    <row r="1847" spans="1:1">
      <c r="A1847">
        <f ca="1">A1837</f>
        <v>153787887</v>
      </c>
    </row>
    <row r="1848" spans="1:1">
      <c r="A1848">
        <f ca="1">A1837</f>
        <v>153787887</v>
      </c>
    </row>
    <row r="1849" spans="1:1">
      <c r="A1849">
        <f ca="1">RANDBETWEEN(100000000,999999999)</f>
        <v>553124453</v>
      </c>
    </row>
    <row r="1850" spans="1:1">
      <c r="A1850">
        <f ca="1">A1849</f>
        <v>553124453</v>
      </c>
    </row>
    <row r="1851" spans="1:1">
      <c r="A1851">
        <f ca="1">A1849</f>
        <v>553124453</v>
      </c>
    </row>
    <row r="1852" spans="1:1">
      <c r="A1852">
        <f ca="1">A1849</f>
        <v>553124453</v>
      </c>
    </row>
    <row r="1853" spans="1:1">
      <c r="A1853">
        <f ca="1">A1849</f>
        <v>553124453</v>
      </c>
    </row>
    <row r="1854" spans="1:1">
      <c r="A1854">
        <f ca="1">A1849</f>
        <v>553124453</v>
      </c>
    </row>
    <row r="1855" spans="1:1">
      <c r="A1855">
        <f ca="1">A1849</f>
        <v>553124453</v>
      </c>
    </row>
    <row r="1856" spans="1:1">
      <c r="A1856">
        <f ca="1">A1849</f>
        <v>553124453</v>
      </c>
    </row>
    <row r="1857" spans="1:1">
      <c r="A1857">
        <f ca="1">A1849</f>
        <v>553124453</v>
      </c>
    </row>
    <row r="1858" spans="1:1">
      <c r="A1858">
        <f ca="1">A1849</f>
        <v>553124453</v>
      </c>
    </row>
    <row r="1859" spans="1:1">
      <c r="A1859">
        <f ca="1">A1849</f>
        <v>553124453</v>
      </c>
    </row>
    <row r="1860" spans="1:1">
      <c r="A1860">
        <f ca="1">A1849</f>
        <v>553124453</v>
      </c>
    </row>
    <row r="1861" spans="1:1">
      <c r="A1861">
        <f ca="1">RANDBETWEEN(100000000,999999999)</f>
        <v>347209851</v>
      </c>
    </row>
    <row r="1862" spans="1:1">
      <c r="A1862">
        <f ca="1">A1861</f>
        <v>347209851</v>
      </c>
    </row>
    <row r="1863" spans="1:1">
      <c r="A1863">
        <f ca="1">A1861</f>
        <v>347209851</v>
      </c>
    </row>
    <row r="1864" spans="1:1">
      <c r="A1864">
        <f ca="1">A1861</f>
        <v>347209851</v>
      </c>
    </row>
    <row r="1865" spans="1:1">
      <c r="A1865">
        <f ca="1">A1861</f>
        <v>347209851</v>
      </c>
    </row>
    <row r="1866" spans="1:1">
      <c r="A1866">
        <f ca="1">A1861</f>
        <v>347209851</v>
      </c>
    </row>
    <row r="1867" spans="1:1">
      <c r="A1867">
        <f ca="1">A1861</f>
        <v>347209851</v>
      </c>
    </row>
    <row r="1868" spans="1:1">
      <c r="A1868">
        <f ca="1">A1861</f>
        <v>347209851</v>
      </c>
    </row>
    <row r="1869" spans="1:1">
      <c r="A1869">
        <f ca="1">A1861</f>
        <v>347209851</v>
      </c>
    </row>
    <row r="1870" spans="1:1">
      <c r="A1870">
        <f ca="1">A1861</f>
        <v>347209851</v>
      </c>
    </row>
    <row r="1871" spans="1:1">
      <c r="A1871">
        <f ca="1">A1861</f>
        <v>347209851</v>
      </c>
    </row>
    <row r="1872" spans="1:1">
      <c r="A1872">
        <f ca="1">A1861</f>
        <v>347209851</v>
      </c>
    </row>
    <row r="1873" spans="1:1">
      <c r="A1873">
        <f ca="1">RANDBETWEEN(100000000,999999999)</f>
        <v>354182060</v>
      </c>
    </row>
    <row r="1874" spans="1:1">
      <c r="A1874">
        <f ca="1">A1873</f>
        <v>354182060</v>
      </c>
    </row>
    <row r="1875" spans="1:1">
      <c r="A1875">
        <f ca="1">A1873</f>
        <v>354182060</v>
      </c>
    </row>
    <row r="1876" spans="1:1">
      <c r="A1876">
        <f ca="1">A1873</f>
        <v>354182060</v>
      </c>
    </row>
    <row r="1877" spans="1:1">
      <c r="A1877">
        <f ca="1">A1873</f>
        <v>354182060</v>
      </c>
    </row>
    <row r="1878" spans="1:1">
      <c r="A1878">
        <f ca="1">A1873</f>
        <v>354182060</v>
      </c>
    </row>
    <row r="1879" spans="1:1">
      <c r="A1879">
        <f ca="1">A1873</f>
        <v>354182060</v>
      </c>
    </row>
    <row r="1880" spans="1:1">
      <c r="A1880">
        <f ca="1">A1873</f>
        <v>354182060</v>
      </c>
    </row>
    <row r="1881" spans="1:1">
      <c r="A1881">
        <f ca="1">A1873</f>
        <v>354182060</v>
      </c>
    </row>
    <row r="1882" spans="1:1">
      <c r="A1882">
        <f ca="1">A1873</f>
        <v>354182060</v>
      </c>
    </row>
    <row r="1883" spans="1:1">
      <c r="A1883">
        <f ca="1">A1873</f>
        <v>354182060</v>
      </c>
    </row>
    <row r="1884" spans="1:1">
      <c r="A1884">
        <f ca="1">A1873</f>
        <v>354182060</v>
      </c>
    </row>
    <row r="1885" spans="1:1">
      <c r="A1885">
        <f ca="1">RANDBETWEEN(100000000,999999999)</f>
        <v>959454164</v>
      </c>
    </row>
    <row r="1886" spans="1:1">
      <c r="A1886">
        <f ca="1">A1885</f>
        <v>959454164</v>
      </c>
    </row>
    <row r="1887" spans="1:1">
      <c r="A1887">
        <f ca="1">A1885</f>
        <v>959454164</v>
      </c>
    </row>
    <row r="1888" spans="1:1">
      <c r="A1888">
        <f ca="1">A1885</f>
        <v>959454164</v>
      </c>
    </row>
    <row r="1889" spans="1:1">
      <c r="A1889">
        <f ca="1">A1885</f>
        <v>959454164</v>
      </c>
    </row>
    <row r="1890" spans="1:1">
      <c r="A1890">
        <f ca="1">A1885</f>
        <v>959454164</v>
      </c>
    </row>
    <row r="1891" spans="1:1">
      <c r="A1891">
        <f ca="1">A1885</f>
        <v>959454164</v>
      </c>
    </row>
    <row r="1892" spans="1:1">
      <c r="A1892">
        <f ca="1">A1885</f>
        <v>959454164</v>
      </c>
    </row>
    <row r="1893" spans="1:1">
      <c r="A1893">
        <f ca="1">A1885</f>
        <v>959454164</v>
      </c>
    </row>
    <row r="1894" spans="1:1">
      <c r="A1894">
        <f ca="1">A1885</f>
        <v>959454164</v>
      </c>
    </row>
    <row r="1895" spans="1:1">
      <c r="A1895">
        <f ca="1">A1885</f>
        <v>959454164</v>
      </c>
    </row>
    <row r="1896" spans="1:1">
      <c r="A1896">
        <f ca="1">A1885</f>
        <v>959454164</v>
      </c>
    </row>
    <row r="1897" spans="1:1">
      <c r="A1897">
        <f ca="1">RANDBETWEEN(100000000,999999999)</f>
        <v>164654701</v>
      </c>
    </row>
    <row r="1898" spans="1:1">
      <c r="A1898">
        <f ca="1">A1897</f>
        <v>164654701</v>
      </c>
    </row>
    <row r="1899" spans="1:1">
      <c r="A1899">
        <f ca="1">A1897</f>
        <v>164654701</v>
      </c>
    </row>
    <row r="1900" spans="1:1">
      <c r="A1900">
        <f ca="1">A1897</f>
        <v>164654701</v>
      </c>
    </row>
    <row r="1901" spans="1:1">
      <c r="A1901">
        <f ca="1">A1897</f>
        <v>164654701</v>
      </c>
    </row>
    <row r="1902" spans="1:1">
      <c r="A1902">
        <f ca="1">A1897</f>
        <v>164654701</v>
      </c>
    </row>
    <row r="1903" spans="1:1">
      <c r="A1903">
        <f ca="1">A1897</f>
        <v>164654701</v>
      </c>
    </row>
    <row r="1904" spans="1:1">
      <c r="A1904">
        <f ca="1">A1897</f>
        <v>164654701</v>
      </c>
    </row>
    <row r="1905" spans="1:1">
      <c r="A1905">
        <f ca="1">A1897</f>
        <v>164654701</v>
      </c>
    </row>
    <row r="1906" spans="1:1">
      <c r="A1906">
        <f ca="1">A1897</f>
        <v>164654701</v>
      </c>
    </row>
    <row r="1907" spans="1:1">
      <c r="A1907">
        <f ca="1">A1897</f>
        <v>164654701</v>
      </c>
    </row>
    <row r="1908" spans="1:1">
      <c r="A1908">
        <f ca="1">A1897</f>
        <v>164654701</v>
      </c>
    </row>
    <row r="1909" spans="1:1">
      <c r="A1909">
        <f ca="1">RANDBETWEEN(100000000,999999999)</f>
        <v>112465517</v>
      </c>
    </row>
    <row r="1910" spans="1:1">
      <c r="A1910">
        <f ca="1">A1909</f>
        <v>112465517</v>
      </c>
    </row>
    <row r="1911" spans="1:1">
      <c r="A1911">
        <f ca="1">A1909</f>
        <v>112465517</v>
      </c>
    </row>
    <row r="1912" spans="1:1">
      <c r="A1912">
        <f ca="1">A1909</f>
        <v>112465517</v>
      </c>
    </row>
    <row r="1913" spans="1:1">
      <c r="A1913">
        <f ca="1">A1909</f>
        <v>112465517</v>
      </c>
    </row>
    <row r="1914" spans="1:1">
      <c r="A1914">
        <f ca="1">A1909</f>
        <v>112465517</v>
      </c>
    </row>
    <row r="1915" spans="1:1">
      <c r="A1915">
        <f ca="1">A1909</f>
        <v>112465517</v>
      </c>
    </row>
    <row r="1916" spans="1:1">
      <c r="A1916">
        <f ca="1">A1909</f>
        <v>112465517</v>
      </c>
    </row>
    <row r="1917" spans="1:1">
      <c r="A1917">
        <f ca="1">A1909</f>
        <v>112465517</v>
      </c>
    </row>
    <row r="1918" spans="1:1">
      <c r="A1918">
        <f ca="1">A1909</f>
        <v>112465517</v>
      </c>
    </row>
    <row r="1919" spans="1:1">
      <c r="A1919">
        <f ca="1">A1909</f>
        <v>112465517</v>
      </c>
    </row>
    <row r="1920" spans="1:1">
      <c r="A1920">
        <f ca="1">A1909</f>
        <v>112465517</v>
      </c>
    </row>
    <row r="1921" spans="1:1">
      <c r="A1921">
        <f ca="1">RANDBETWEEN(100000000,999999999)</f>
        <v>506382670</v>
      </c>
    </row>
    <row r="1922" spans="1:1">
      <c r="A1922">
        <f ca="1">A1921</f>
        <v>506382670</v>
      </c>
    </row>
    <row r="1923" spans="1:1">
      <c r="A1923">
        <f ca="1">A1921</f>
        <v>506382670</v>
      </c>
    </row>
    <row r="1924" spans="1:1">
      <c r="A1924">
        <f ca="1">A1921</f>
        <v>506382670</v>
      </c>
    </row>
    <row r="1925" spans="1:1">
      <c r="A1925">
        <f ca="1">A1921</f>
        <v>506382670</v>
      </c>
    </row>
    <row r="1926" spans="1:1">
      <c r="A1926">
        <f ca="1">A1921</f>
        <v>506382670</v>
      </c>
    </row>
    <row r="1927" spans="1:1">
      <c r="A1927">
        <f ca="1">A1921</f>
        <v>506382670</v>
      </c>
    </row>
    <row r="1928" spans="1:1">
      <c r="A1928">
        <f ca="1">A1921</f>
        <v>506382670</v>
      </c>
    </row>
    <row r="1929" spans="1:1">
      <c r="A1929">
        <f ca="1">A1921</f>
        <v>506382670</v>
      </c>
    </row>
    <row r="1930" spans="1:1">
      <c r="A1930">
        <f ca="1">A1921</f>
        <v>506382670</v>
      </c>
    </row>
    <row r="1931" spans="1:1">
      <c r="A1931">
        <f ca="1">A1921</f>
        <v>506382670</v>
      </c>
    </row>
    <row r="1932" spans="1:1">
      <c r="A1932">
        <f ca="1">A1921</f>
        <v>506382670</v>
      </c>
    </row>
    <row r="1933" spans="1:1">
      <c r="A1933">
        <f ca="1">RANDBETWEEN(100000000,999999999)</f>
        <v>525834265</v>
      </c>
    </row>
    <row r="1934" spans="1:1">
      <c r="A1934">
        <f ca="1">A1933</f>
        <v>525834265</v>
      </c>
    </row>
    <row r="1935" spans="1:1">
      <c r="A1935">
        <f ca="1">A1933</f>
        <v>525834265</v>
      </c>
    </row>
    <row r="1936" spans="1:1">
      <c r="A1936">
        <f ca="1">A1933</f>
        <v>525834265</v>
      </c>
    </row>
    <row r="1937" spans="1:1">
      <c r="A1937">
        <f ca="1">A1933</f>
        <v>525834265</v>
      </c>
    </row>
    <row r="1938" spans="1:1">
      <c r="A1938">
        <f ca="1">A1933</f>
        <v>525834265</v>
      </c>
    </row>
    <row r="1939" spans="1:1">
      <c r="A1939">
        <f ca="1">A1933</f>
        <v>525834265</v>
      </c>
    </row>
    <row r="1940" spans="1:1">
      <c r="A1940">
        <f ca="1">A1933</f>
        <v>525834265</v>
      </c>
    </row>
    <row r="1941" spans="1:1">
      <c r="A1941">
        <f ca="1">A1933</f>
        <v>525834265</v>
      </c>
    </row>
    <row r="1942" spans="1:1">
      <c r="A1942">
        <f ca="1">A1933</f>
        <v>525834265</v>
      </c>
    </row>
    <row r="1943" spans="1:1">
      <c r="A1943">
        <f ca="1">A1933</f>
        <v>525834265</v>
      </c>
    </row>
    <row r="1944" spans="1:1">
      <c r="A1944">
        <f ca="1">A1933</f>
        <v>525834265</v>
      </c>
    </row>
    <row r="1945" spans="1:1">
      <c r="A1945">
        <f ca="1">RANDBETWEEN(100000000,999999999)</f>
        <v>274612673</v>
      </c>
    </row>
    <row r="1946" spans="1:1">
      <c r="A1946">
        <f ca="1">A1945</f>
        <v>274612673</v>
      </c>
    </row>
    <row r="1947" spans="1:1">
      <c r="A1947">
        <f ca="1">A1945</f>
        <v>274612673</v>
      </c>
    </row>
    <row r="1948" spans="1:1">
      <c r="A1948">
        <f ca="1">A1945</f>
        <v>274612673</v>
      </c>
    </row>
    <row r="1949" spans="1:1">
      <c r="A1949">
        <f ca="1">A1945</f>
        <v>274612673</v>
      </c>
    </row>
    <row r="1950" spans="1:1">
      <c r="A1950">
        <f ca="1">A1945</f>
        <v>274612673</v>
      </c>
    </row>
    <row r="1951" spans="1:1">
      <c r="A1951">
        <f ca="1">A1945</f>
        <v>274612673</v>
      </c>
    </row>
    <row r="1952" spans="1:1">
      <c r="A1952">
        <f ca="1">A1945</f>
        <v>274612673</v>
      </c>
    </row>
    <row r="1953" spans="1:1">
      <c r="A1953">
        <f ca="1">A1945</f>
        <v>274612673</v>
      </c>
    </row>
    <row r="1954" spans="1:1">
      <c r="A1954">
        <f ca="1">A1945</f>
        <v>274612673</v>
      </c>
    </row>
    <row r="1955" spans="1:1">
      <c r="A1955">
        <f ca="1">A1945</f>
        <v>274612673</v>
      </c>
    </row>
    <row r="1956" spans="1:1">
      <c r="A1956">
        <f ca="1">A1945</f>
        <v>274612673</v>
      </c>
    </row>
    <row r="1957" spans="1:1">
      <c r="A1957">
        <f ca="1">RANDBETWEEN(100000000,999999999)</f>
        <v>128064449</v>
      </c>
    </row>
    <row r="1958" spans="1:1">
      <c r="A1958">
        <f ca="1">A1957</f>
        <v>128064449</v>
      </c>
    </row>
    <row r="1959" spans="1:1">
      <c r="A1959">
        <f ca="1">A1957</f>
        <v>128064449</v>
      </c>
    </row>
    <row r="1960" spans="1:1">
      <c r="A1960">
        <f ca="1">A1957</f>
        <v>128064449</v>
      </c>
    </row>
    <row r="1961" spans="1:1">
      <c r="A1961">
        <f ca="1">A1957</f>
        <v>128064449</v>
      </c>
    </row>
    <row r="1962" spans="1:1">
      <c r="A1962">
        <f ca="1">A1957</f>
        <v>128064449</v>
      </c>
    </row>
    <row r="1963" spans="1:1">
      <c r="A1963">
        <f ca="1">A1957</f>
        <v>128064449</v>
      </c>
    </row>
    <row r="1964" spans="1:1">
      <c r="A1964">
        <f ca="1">A1957</f>
        <v>128064449</v>
      </c>
    </row>
    <row r="1965" spans="1:1">
      <c r="A1965">
        <f ca="1">A1957</f>
        <v>128064449</v>
      </c>
    </row>
    <row r="1966" spans="1:1">
      <c r="A1966">
        <f ca="1">A1957</f>
        <v>128064449</v>
      </c>
    </row>
    <row r="1967" spans="1:1">
      <c r="A1967">
        <f ca="1">A1957</f>
        <v>128064449</v>
      </c>
    </row>
    <row r="1968" spans="1:1">
      <c r="A1968">
        <f ca="1">A1957</f>
        <v>128064449</v>
      </c>
    </row>
    <row r="1969" spans="1:1">
      <c r="A1969">
        <f ca="1">RANDBETWEEN(100000000,999999999)</f>
        <v>972287592</v>
      </c>
    </row>
    <row r="1970" spans="1:1">
      <c r="A1970">
        <f ca="1">A1969</f>
        <v>972287592</v>
      </c>
    </row>
    <row r="1971" spans="1:1">
      <c r="A1971">
        <f ca="1">A1969</f>
        <v>972287592</v>
      </c>
    </row>
    <row r="1972" spans="1:1">
      <c r="A1972">
        <f ca="1">A1969</f>
        <v>972287592</v>
      </c>
    </row>
    <row r="1973" spans="1:1">
      <c r="A1973">
        <f ca="1">A1969</f>
        <v>972287592</v>
      </c>
    </row>
    <row r="1974" spans="1:1">
      <c r="A1974">
        <f ca="1">A1969</f>
        <v>972287592</v>
      </c>
    </row>
    <row r="1975" spans="1:1">
      <c r="A1975">
        <f ca="1">A1969</f>
        <v>972287592</v>
      </c>
    </row>
    <row r="1976" spans="1:1">
      <c r="A1976">
        <f ca="1">A1969</f>
        <v>972287592</v>
      </c>
    </row>
    <row r="1977" spans="1:1">
      <c r="A1977">
        <f ca="1">A1969</f>
        <v>972287592</v>
      </c>
    </row>
    <row r="1978" spans="1:1">
      <c r="A1978">
        <f ca="1">A1969</f>
        <v>972287592</v>
      </c>
    </row>
    <row r="1979" spans="1:1">
      <c r="A1979">
        <f ca="1">A1969</f>
        <v>972287592</v>
      </c>
    </row>
    <row r="1980" spans="1:1">
      <c r="A1980">
        <f ca="1">A1969</f>
        <v>972287592</v>
      </c>
    </row>
    <row r="1981" spans="1:1">
      <c r="A1981">
        <f ca="1">RANDBETWEEN(100000000,999999999)</f>
        <v>984273562</v>
      </c>
    </row>
    <row r="1982" spans="1:1">
      <c r="A1982">
        <f ca="1">A1981</f>
        <v>984273562</v>
      </c>
    </row>
    <row r="1983" spans="1:1">
      <c r="A1983">
        <f ca="1">A1981</f>
        <v>984273562</v>
      </c>
    </row>
    <row r="1984" spans="1:1">
      <c r="A1984">
        <f ca="1">A1981</f>
        <v>984273562</v>
      </c>
    </row>
    <row r="1985" spans="1:1">
      <c r="A1985">
        <f ca="1">A1981</f>
        <v>984273562</v>
      </c>
    </row>
    <row r="1986" spans="1:1">
      <c r="A1986">
        <f ca="1">A1981</f>
        <v>984273562</v>
      </c>
    </row>
    <row r="1987" spans="1:1">
      <c r="A1987">
        <f ca="1">A1981</f>
        <v>984273562</v>
      </c>
    </row>
    <row r="1988" spans="1:1">
      <c r="A1988">
        <f ca="1">A1981</f>
        <v>984273562</v>
      </c>
    </row>
    <row r="1989" spans="1:1">
      <c r="A1989">
        <f ca="1">A1981</f>
        <v>984273562</v>
      </c>
    </row>
    <row r="1990" spans="1:1">
      <c r="A1990">
        <f ca="1">A1981</f>
        <v>984273562</v>
      </c>
    </row>
    <row r="1991" spans="1:1">
      <c r="A1991">
        <f ca="1">A1981</f>
        <v>984273562</v>
      </c>
    </row>
    <row r="1992" spans="1:1">
      <c r="A1992">
        <f ca="1">A1981</f>
        <v>984273562</v>
      </c>
    </row>
    <row r="1993" spans="1:1">
      <c r="A1993">
        <f ca="1">RANDBETWEEN(100000000,999999999)</f>
        <v>266181791</v>
      </c>
    </row>
    <row r="1994" spans="1:1">
      <c r="A1994">
        <f ca="1">A1993</f>
        <v>266181791</v>
      </c>
    </row>
    <row r="1995" spans="1:1">
      <c r="A1995">
        <f ca="1">A1993</f>
        <v>266181791</v>
      </c>
    </row>
    <row r="1996" spans="1:1">
      <c r="A1996">
        <f ca="1">A1993</f>
        <v>266181791</v>
      </c>
    </row>
    <row r="1997" spans="1:1">
      <c r="A1997">
        <f ca="1">A1993</f>
        <v>266181791</v>
      </c>
    </row>
    <row r="1998" spans="1:1">
      <c r="A1998">
        <f ca="1">A1993</f>
        <v>266181791</v>
      </c>
    </row>
    <row r="1999" spans="1:1">
      <c r="A1999">
        <f ca="1">A1993</f>
        <v>266181791</v>
      </c>
    </row>
    <row r="2000" spans="1:1">
      <c r="A2000">
        <f ca="1">A1993</f>
        <v>266181791</v>
      </c>
    </row>
    <row r="2001" spans="1:1">
      <c r="A2001">
        <f ca="1">A1993</f>
        <v>266181791</v>
      </c>
    </row>
    <row r="2002" spans="1:1">
      <c r="A2002">
        <f ca="1">A1993</f>
        <v>266181791</v>
      </c>
    </row>
    <row r="2003" spans="1:1">
      <c r="A2003">
        <f ca="1">A1993</f>
        <v>266181791</v>
      </c>
    </row>
    <row r="2004" spans="1:1">
      <c r="A2004">
        <f ca="1">A1993</f>
        <v>266181791</v>
      </c>
    </row>
    <row r="2005" spans="1:1">
      <c r="A2005">
        <f ca="1">RANDBETWEEN(100000000,999999999)</f>
        <v>152258606</v>
      </c>
    </row>
    <row r="2006" spans="1:1">
      <c r="A2006">
        <f ca="1">A2005</f>
        <v>152258606</v>
      </c>
    </row>
    <row r="2007" spans="1:1">
      <c r="A2007">
        <f ca="1">A2005</f>
        <v>152258606</v>
      </c>
    </row>
    <row r="2008" spans="1:1">
      <c r="A2008">
        <f ca="1">A2005</f>
        <v>152258606</v>
      </c>
    </row>
    <row r="2009" spans="1:1">
      <c r="A2009">
        <f ca="1">A2005</f>
        <v>152258606</v>
      </c>
    </row>
    <row r="2010" spans="1:1">
      <c r="A2010">
        <f ca="1">A2005</f>
        <v>152258606</v>
      </c>
    </row>
    <row r="2011" spans="1:1">
      <c r="A2011">
        <f ca="1">A2005</f>
        <v>152258606</v>
      </c>
    </row>
    <row r="2012" spans="1:1">
      <c r="A2012">
        <f ca="1">A2005</f>
        <v>152258606</v>
      </c>
    </row>
    <row r="2013" spans="1:1">
      <c r="A2013">
        <f ca="1">A2005</f>
        <v>152258606</v>
      </c>
    </row>
    <row r="2014" spans="1:1">
      <c r="A2014">
        <f ca="1">A2005</f>
        <v>152258606</v>
      </c>
    </row>
    <row r="2015" spans="1:1">
      <c r="A2015">
        <f ca="1">A2005</f>
        <v>152258606</v>
      </c>
    </row>
    <row r="2016" spans="1:1">
      <c r="A2016">
        <f ca="1">A2005</f>
        <v>152258606</v>
      </c>
    </row>
    <row r="2017" spans="1:1">
      <c r="A2017">
        <f ca="1">RANDBETWEEN(100000000,999999999)</f>
        <v>830401045</v>
      </c>
    </row>
    <row r="2018" spans="1:1">
      <c r="A2018">
        <f ca="1">A2017</f>
        <v>830401045</v>
      </c>
    </row>
    <row r="2019" spans="1:1">
      <c r="A2019">
        <f ca="1">A2017</f>
        <v>830401045</v>
      </c>
    </row>
    <row r="2020" spans="1:1">
      <c r="A2020">
        <f ca="1">A2017</f>
        <v>830401045</v>
      </c>
    </row>
    <row r="2021" spans="1:1">
      <c r="A2021">
        <f ca="1">A2017</f>
        <v>830401045</v>
      </c>
    </row>
    <row r="2022" spans="1:1">
      <c r="A2022">
        <f ca="1">A2017</f>
        <v>830401045</v>
      </c>
    </row>
    <row r="2023" spans="1:1">
      <c r="A2023">
        <f ca="1">A2017</f>
        <v>830401045</v>
      </c>
    </row>
    <row r="2024" spans="1:1">
      <c r="A2024">
        <f ca="1">A2017</f>
        <v>830401045</v>
      </c>
    </row>
    <row r="2025" spans="1:1">
      <c r="A2025">
        <f ca="1">A2017</f>
        <v>830401045</v>
      </c>
    </row>
    <row r="2026" spans="1:1">
      <c r="A2026">
        <f ca="1">A2017</f>
        <v>830401045</v>
      </c>
    </row>
    <row r="2027" spans="1:1">
      <c r="A2027">
        <f ca="1">A2017</f>
        <v>830401045</v>
      </c>
    </row>
    <row r="2028" spans="1:1">
      <c r="A2028">
        <f ca="1">A2017</f>
        <v>830401045</v>
      </c>
    </row>
    <row r="2029" spans="1:1">
      <c r="A2029">
        <f ca="1">RANDBETWEEN(100000000,999999999)</f>
        <v>538488471</v>
      </c>
    </row>
    <row r="2030" spans="1:1">
      <c r="A2030">
        <f ca="1">A2029</f>
        <v>538488471</v>
      </c>
    </row>
    <row r="2031" spans="1:1">
      <c r="A2031">
        <f ca="1">A2029</f>
        <v>538488471</v>
      </c>
    </row>
    <row r="2032" spans="1:1">
      <c r="A2032">
        <f ca="1">A2029</f>
        <v>538488471</v>
      </c>
    </row>
    <row r="2033" spans="1:1">
      <c r="A2033">
        <f ca="1">A2029</f>
        <v>538488471</v>
      </c>
    </row>
    <row r="2034" spans="1:1">
      <c r="A2034">
        <f ca="1">A2029</f>
        <v>538488471</v>
      </c>
    </row>
    <row r="2035" spans="1:1">
      <c r="A2035">
        <f ca="1">A2029</f>
        <v>538488471</v>
      </c>
    </row>
    <row r="2036" spans="1:1">
      <c r="A2036">
        <f ca="1">A2029</f>
        <v>538488471</v>
      </c>
    </row>
    <row r="2037" spans="1:1">
      <c r="A2037">
        <f ca="1">A2029</f>
        <v>538488471</v>
      </c>
    </row>
    <row r="2038" spans="1:1">
      <c r="A2038">
        <f ca="1">A2029</f>
        <v>538488471</v>
      </c>
    </row>
    <row r="2039" spans="1:1">
      <c r="A2039">
        <f ca="1">A2029</f>
        <v>538488471</v>
      </c>
    </row>
    <row r="2040" spans="1:1">
      <c r="A2040">
        <f ca="1">A2029</f>
        <v>538488471</v>
      </c>
    </row>
    <row r="2041" spans="1:1">
      <c r="A2041">
        <f ca="1">RANDBETWEEN(100000000,999999999)</f>
        <v>556455447</v>
      </c>
    </row>
    <row r="2042" spans="1:1">
      <c r="A2042">
        <f ca="1">A2041</f>
        <v>556455447</v>
      </c>
    </row>
    <row r="2043" spans="1:1">
      <c r="A2043">
        <f ca="1">A2041</f>
        <v>556455447</v>
      </c>
    </row>
    <row r="2044" spans="1:1">
      <c r="A2044">
        <f ca="1">A2041</f>
        <v>556455447</v>
      </c>
    </row>
    <row r="2045" spans="1:1">
      <c r="A2045">
        <f ca="1">A2041</f>
        <v>556455447</v>
      </c>
    </row>
    <row r="2046" spans="1:1">
      <c r="A2046">
        <f ca="1">A2041</f>
        <v>556455447</v>
      </c>
    </row>
    <row r="2047" spans="1:1">
      <c r="A2047">
        <f ca="1">A2041</f>
        <v>556455447</v>
      </c>
    </row>
    <row r="2048" spans="1:1">
      <c r="A2048">
        <f ca="1">A2041</f>
        <v>556455447</v>
      </c>
    </row>
    <row r="2049" spans="1:1">
      <c r="A2049">
        <f ca="1">A2041</f>
        <v>556455447</v>
      </c>
    </row>
    <row r="2050" spans="1:1">
      <c r="A2050">
        <f ca="1">A2041</f>
        <v>556455447</v>
      </c>
    </row>
    <row r="2051" spans="1:1">
      <c r="A2051">
        <f ca="1">A2041</f>
        <v>556455447</v>
      </c>
    </row>
    <row r="2052" spans="1:1">
      <c r="A2052">
        <f ca="1">A2041</f>
        <v>556455447</v>
      </c>
    </row>
    <row r="2053" spans="1:1">
      <c r="A2053">
        <f ca="1">RANDBETWEEN(100000000,999999999)</f>
        <v>336466013</v>
      </c>
    </row>
    <row r="2054" spans="1:1">
      <c r="A2054">
        <f ca="1">A2053</f>
        <v>336466013</v>
      </c>
    </row>
    <row r="2055" spans="1:1">
      <c r="A2055">
        <f ca="1">A2053</f>
        <v>336466013</v>
      </c>
    </row>
    <row r="2056" spans="1:1">
      <c r="A2056">
        <f ca="1">A2053</f>
        <v>336466013</v>
      </c>
    </row>
    <row r="2057" spans="1:1">
      <c r="A2057">
        <f ca="1">A2053</f>
        <v>336466013</v>
      </c>
    </row>
    <row r="2058" spans="1:1">
      <c r="A2058">
        <f ca="1">A2053</f>
        <v>336466013</v>
      </c>
    </row>
    <row r="2059" spans="1:1">
      <c r="A2059">
        <f ca="1">A2053</f>
        <v>336466013</v>
      </c>
    </row>
    <row r="2060" spans="1:1">
      <c r="A2060">
        <f ca="1">A2053</f>
        <v>336466013</v>
      </c>
    </row>
    <row r="2061" spans="1:1">
      <c r="A2061">
        <f ca="1">A2053</f>
        <v>336466013</v>
      </c>
    </row>
    <row r="2062" spans="1:1">
      <c r="A2062">
        <f ca="1">A2053</f>
        <v>336466013</v>
      </c>
    </row>
    <row r="2063" spans="1:1">
      <c r="A2063">
        <f ca="1">A2053</f>
        <v>336466013</v>
      </c>
    </row>
    <row r="2064" spans="1:1">
      <c r="A2064">
        <f ca="1">A2053</f>
        <v>336466013</v>
      </c>
    </row>
    <row r="2065" spans="1:1">
      <c r="A2065">
        <f ca="1">RANDBETWEEN(100000000,999999999)</f>
        <v>840370181</v>
      </c>
    </row>
    <row r="2066" spans="1:1">
      <c r="A2066">
        <f ca="1">A2065</f>
        <v>840370181</v>
      </c>
    </row>
    <row r="2067" spans="1:1">
      <c r="A2067">
        <f ca="1">A2065</f>
        <v>840370181</v>
      </c>
    </row>
    <row r="2068" spans="1:1">
      <c r="A2068">
        <f ca="1">A2065</f>
        <v>840370181</v>
      </c>
    </row>
    <row r="2069" spans="1:1">
      <c r="A2069">
        <f ca="1">A2065</f>
        <v>840370181</v>
      </c>
    </row>
    <row r="2070" spans="1:1">
      <c r="A2070">
        <f ca="1">A2065</f>
        <v>840370181</v>
      </c>
    </row>
    <row r="2071" spans="1:1">
      <c r="A2071">
        <f ca="1">A2065</f>
        <v>840370181</v>
      </c>
    </row>
    <row r="2072" spans="1:1">
      <c r="A2072">
        <f ca="1">A2065</f>
        <v>840370181</v>
      </c>
    </row>
    <row r="2073" spans="1:1">
      <c r="A2073">
        <f ca="1">A2065</f>
        <v>840370181</v>
      </c>
    </row>
    <row r="2074" spans="1:1">
      <c r="A2074">
        <f ca="1">A2065</f>
        <v>840370181</v>
      </c>
    </row>
    <row r="2075" spans="1:1">
      <c r="A2075">
        <f ca="1">A2065</f>
        <v>840370181</v>
      </c>
    </row>
    <row r="2076" spans="1:1">
      <c r="A2076">
        <f ca="1">A2065</f>
        <v>840370181</v>
      </c>
    </row>
    <row r="2077" spans="1:1">
      <c r="A2077">
        <f ca="1">RANDBETWEEN(100000000,999999999)</f>
        <v>227654659</v>
      </c>
    </row>
    <row r="2078" spans="1:1">
      <c r="A2078">
        <f ca="1">A2077</f>
        <v>227654659</v>
      </c>
    </row>
    <row r="2079" spans="1:1">
      <c r="A2079">
        <f ca="1">A2077</f>
        <v>227654659</v>
      </c>
    </row>
    <row r="2080" spans="1:1">
      <c r="A2080">
        <f ca="1">A2077</f>
        <v>227654659</v>
      </c>
    </row>
    <row r="2081" spans="1:1">
      <c r="A2081">
        <f ca="1">A2077</f>
        <v>227654659</v>
      </c>
    </row>
    <row r="2082" spans="1:1">
      <c r="A2082">
        <f ca="1">A2077</f>
        <v>227654659</v>
      </c>
    </row>
    <row r="2083" spans="1:1">
      <c r="A2083">
        <f ca="1">A2077</f>
        <v>227654659</v>
      </c>
    </row>
    <row r="2084" spans="1:1">
      <c r="A2084">
        <f ca="1">A2077</f>
        <v>227654659</v>
      </c>
    </row>
    <row r="2085" spans="1:1">
      <c r="A2085">
        <f ca="1">A2077</f>
        <v>227654659</v>
      </c>
    </row>
    <row r="2086" spans="1:1">
      <c r="A2086">
        <f ca="1">A2077</f>
        <v>227654659</v>
      </c>
    </row>
    <row r="2087" spans="1:1">
      <c r="A2087">
        <f ca="1">A2077</f>
        <v>227654659</v>
      </c>
    </row>
    <row r="2088" spans="1:1">
      <c r="A2088">
        <f ca="1">A2077</f>
        <v>227654659</v>
      </c>
    </row>
    <row r="2089" spans="1:1">
      <c r="A2089">
        <f ca="1">RANDBETWEEN(100000000,999999999)</f>
        <v>317287853</v>
      </c>
    </row>
    <row r="2090" spans="1:1">
      <c r="A2090">
        <f ca="1">A2089</f>
        <v>317287853</v>
      </c>
    </row>
    <row r="2091" spans="1:1">
      <c r="A2091">
        <f ca="1">A2089</f>
        <v>317287853</v>
      </c>
    </row>
    <row r="2092" spans="1:1">
      <c r="A2092">
        <f ca="1">A2089</f>
        <v>317287853</v>
      </c>
    </row>
    <row r="2093" spans="1:1">
      <c r="A2093">
        <f ca="1">A2089</f>
        <v>317287853</v>
      </c>
    </row>
    <row r="2094" spans="1:1">
      <c r="A2094">
        <f ca="1">A2089</f>
        <v>317287853</v>
      </c>
    </row>
    <row r="2095" spans="1:1">
      <c r="A2095">
        <f ca="1">A2089</f>
        <v>317287853</v>
      </c>
    </row>
    <row r="2096" spans="1:1">
      <c r="A2096">
        <f ca="1">A2089</f>
        <v>317287853</v>
      </c>
    </row>
    <row r="2097" spans="1:1">
      <c r="A2097">
        <f ca="1">A2089</f>
        <v>317287853</v>
      </c>
    </row>
    <row r="2098" spans="1:1">
      <c r="A2098">
        <f ca="1">A2089</f>
        <v>317287853</v>
      </c>
    </row>
    <row r="2099" spans="1:1">
      <c r="A2099">
        <f ca="1">A2089</f>
        <v>317287853</v>
      </c>
    </row>
    <row r="2100" spans="1:1">
      <c r="A2100">
        <f ca="1">A2089</f>
        <v>317287853</v>
      </c>
    </row>
    <row r="2101" spans="1:1">
      <c r="A2101">
        <f ca="1">RANDBETWEEN(100000000,999999999)</f>
        <v>281098980</v>
      </c>
    </row>
    <row r="2102" spans="1:1">
      <c r="A2102">
        <f ca="1">A2101</f>
        <v>281098980</v>
      </c>
    </row>
    <row r="2103" spans="1:1">
      <c r="A2103">
        <f ca="1">A2101</f>
        <v>281098980</v>
      </c>
    </row>
    <row r="2104" spans="1:1">
      <c r="A2104">
        <f ca="1">A2101</f>
        <v>281098980</v>
      </c>
    </row>
    <row r="2105" spans="1:1">
      <c r="A2105">
        <f ca="1">A2101</f>
        <v>281098980</v>
      </c>
    </row>
    <row r="2106" spans="1:1">
      <c r="A2106">
        <f ca="1">A2101</f>
        <v>281098980</v>
      </c>
    </row>
    <row r="2107" spans="1:1">
      <c r="A2107">
        <f ca="1">A2101</f>
        <v>281098980</v>
      </c>
    </row>
    <row r="2108" spans="1:1">
      <c r="A2108">
        <f ca="1">A2101</f>
        <v>281098980</v>
      </c>
    </row>
    <row r="2109" spans="1:1">
      <c r="A2109">
        <f ca="1">A2101</f>
        <v>281098980</v>
      </c>
    </row>
    <row r="2110" spans="1:1">
      <c r="A2110">
        <f ca="1">A2101</f>
        <v>281098980</v>
      </c>
    </row>
    <row r="2111" spans="1:1">
      <c r="A2111">
        <f ca="1">A2101</f>
        <v>281098980</v>
      </c>
    </row>
    <row r="2112" spans="1:1">
      <c r="A2112">
        <f ca="1">A2101</f>
        <v>281098980</v>
      </c>
    </row>
    <row r="2113" spans="1:1">
      <c r="A2113">
        <f ca="1">RANDBETWEEN(100000000,999999999)</f>
        <v>789577089</v>
      </c>
    </row>
    <row r="2114" spans="1:1">
      <c r="A2114">
        <f ca="1">A2113</f>
        <v>789577089</v>
      </c>
    </row>
    <row r="2115" spans="1:1">
      <c r="A2115">
        <f ca="1">A2113</f>
        <v>789577089</v>
      </c>
    </row>
    <row r="2116" spans="1:1">
      <c r="A2116">
        <f ca="1">A2113</f>
        <v>789577089</v>
      </c>
    </row>
    <row r="2117" spans="1:1">
      <c r="A2117">
        <f ca="1">A2113</f>
        <v>789577089</v>
      </c>
    </row>
    <row r="2118" spans="1:1">
      <c r="A2118">
        <f ca="1">A2113</f>
        <v>789577089</v>
      </c>
    </row>
    <row r="2119" spans="1:1">
      <c r="A2119">
        <f ca="1">A2113</f>
        <v>789577089</v>
      </c>
    </row>
    <row r="2120" spans="1:1">
      <c r="A2120">
        <f ca="1">A2113</f>
        <v>789577089</v>
      </c>
    </row>
    <row r="2121" spans="1:1">
      <c r="A2121">
        <f ca="1">A2113</f>
        <v>789577089</v>
      </c>
    </row>
    <row r="2122" spans="1:1">
      <c r="A2122">
        <f ca="1">A2113</f>
        <v>789577089</v>
      </c>
    </row>
    <row r="2123" spans="1:1">
      <c r="A2123">
        <f ca="1">A2113</f>
        <v>789577089</v>
      </c>
    </row>
    <row r="2124" spans="1:1">
      <c r="A2124">
        <f ca="1">A2113</f>
        <v>789577089</v>
      </c>
    </row>
    <row r="2125" spans="1:1">
      <c r="A2125">
        <f ca="1">RANDBETWEEN(100000000,999999999)</f>
        <v>589448582</v>
      </c>
    </row>
    <row r="2126" spans="1:1">
      <c r="A2126">
        <f ca="1">A2125</f>
        <v>589448582</v>
      </c>
    </row>
    <row r="2127" spans="1:1">
      <c r="A2127">
        <f ca="1">A2125</f>
        <v>589448582</v>
      </c>
    </row>
    <row r="2128" spans="1:1">
      <c r="A2128">
        <f ca="1">A2125</f>
        <v>589448582</v>
      </c>
    </row>
    <row r="2129" spans="1:1">
      <c r="A2129">
        <f ca="1">A2125</f>
        <v>589448582</v>
      </c>
    </row>
    <row r="2130" spans="1:1">
      <c r="A2130">
        <f ca="1">A2125</f>
        <v>589448582</v>
      </c>
    </row>
    <row r="2131" spans="1:1">
      <c r="A2131">
        <f ca="1">A2125</f>
        <v>589448582</v>
      </c>
    </row>
    <row r="2132" spans="1:1">
      <c r="A2132">
        <f ca="1">A2125</f>
        <v>589448582</v>
      </c>
    </row>
    <row r="2133" spans="1:1">
      <c r="A2133">
        <f ca="1">A2125</f>
        <v>589448582</v>
      </c>
    </row>
    <row r="2134" spans="1:1">
      <c r="A2134">
        <f ca="1">A2125</f>
        <v>589448582</v>
      </c>
    </row>
    <row r="2135" spans="1:1">
      <c r="A2135">
        <f ca="1">A2125</f>
        <v>589448582</v>
      </c>
    </row>
    <row r="2136" spans="1:1">
      <c r="A2136">
        <f ca="1">A2125</f>
        <v>589448582</v>
      </c>
    </row>
    <row r="2137" spans="1:1">
      <c r="A2137">
        <f ca="1">RANDBETWEEN(100000000,999999999)</f>
        <v>218194418</v>
      </c>
    </row>
    <row r="2138" spans="1:1">
      <c r="A2138">
        <f ca="1">A2137</f>
        <v>218194418</v>
      </c>
    </row>
    <row r="2139" spans="1:1">
      <c r="A2139">
        <f ca="1">A2137</f>
        <v>218194418</v>
      </c>
    </row>
    <row r="2140" spans="1:1">
      <c r="A2140">
        <f ca="1">A2137</f>
        <v>218194418</v>
      </c>
    </row>
    <row r="2141" spans="1:1">
      <c r="A2141">
        <f ca="1">A2137</f>
        <v>218194418</v>
      </c>
    </row>
    <row r="2142" spans="1:1">
      <c r="A2142">
        <f ca="1">A2137</f>
        <v>218194418</v>
      </c>
    </row>
    <row r="2143" spans="1:1">
      <c r="A2143">
        <f ca="1">A2137</f>
        <v>218194418</v>
      </c>
    </row>
    <row r="2144" spans="1:1">
      <c r="A2144">
        <f ca="1">A2137</f>
        <v>218194418</v>
      </c>
    </row>
    <row r="2145" spans="1:1">
      <c r="A2145">
        <f ca="1">A2137</f>
        <v>218194418</v>
      </c>
    </row>
    <row r="2146" spans="1:1">
      <c r="A2146">
        <f ca="1">A2137</f>
        <v>218194418</v>
      </c>
    </row>
    <row r="2147" spans="1:1">
      <c r="A2147">
        <f ca="1">A2137</f>
        <v>218194418</v>
      </c>
    </row>
    <row r="2148" spans="1:1">
      <c r="A2148">
        <f ca="1">A2137</f>
        <v>218194418</v>
      </c>
    </row>
    <row r="2149" spans="1:1">
      <c r="A2149">
        <f ca="1">RANDBETWEEN(100000000,999999999)</f>
        <v>308874460</v>
      </c>
    </row>
    <row r="2150" spans="1:1">
      <c r="A2150">
        <f ca="1">A2149</f>
        <v>308874460</v>
      </c>
    </row>
    <row r="2151" spans="1:1">
      <c r="A2151">
        <f ca="1">A2149</f>
        <v>308874460</v>
      </c>
    </row>
    <row r="2152" spans="1:1">
      <c r="A2152">
        <f ca="1">A2149</f>
        <v>308874460</v>
      </c>
    </row>
    <row r="2153" spans="1:1">
      <c r="A2153">
        <f ca="1">A2149</f>
        <v>308874460</v>
      </c>
    </row>
    <row r="2154" spans="1:1">
      <c r="A2154">
        <f ca="1">A2149</f>
        <v>308874460</v>
      </c>
    </row>
    <row r="2155" spans="1:1">
      <c r="A2155">
        <f ca="1">A2149</f>
        <v>308874460</v>
      </c>
    </row>
    <row r="2156" spans="1:1">
      <c r="A2156">
        <f ca="1">A2149</f>
        <v>308874460</v>
      </c>
    </row>
    <row r="2157" spans="1:1">
      <c r="A2157">
        <f ca="1">A2149</f>
        <v>308874460</v>
      </c>
    </row>
    <row r="2158" spans="1:1">
      <c r="A2158">
        <f ca="1">A2149</f>
        <v>308874460</v>
      </c>
    </row>
    <row r="2159" spans="1:1">
      <c r="A2159">
        <f ca="1">A2149</f>
        <v>308874460</v>
      </c>
    </row>
    <row r="2160" spans="1:1">
      <c r="A2160">
        <f ca="1">A2149</f>
        <v>308874460</v>
      </c>
    </row>
    <row r="2161" spans="1:1">
      <c r="A2161">
        <f ca="1">RANDBETWEEN(100000000,999999999)</f>
        <v>507604535</v>
      </c>
    </row>
    <row r="2162" spans="1:1">
      <c r="A2162">
        <f ca="1">A2161</f>
        <v>507604535</v>
      </c>
    </row>
    <row r="2163" spans="1:1">
      <c r="A2163">
        <f ca="1">A2161</f>
        <v>507604535</v>
      </c>
    </row>
    <row r="2164" spans="1:1">
      <c r="A2164">
        <f ca="1">A2161</f>
        <v>507604535</v>
      </c>
    </row>
    <row r="2165" spans="1:1">
      <c r="A2165">
        <f ca="1">A2161</f>
        <v>507604535</v>
      </c>
    </row>
    <row r="2166" spans="1:1">
      <c r="A2166">
        <f ca="1">A2161</f>
        <v>507604535</v>
      </c>
    </row>
    <row r="2167" spans="1:1">
      <c r="A2167">
        <f ca="1">A2161</f>
        <v>507604535</v>
      </c>
    </row>
    <row r="2168" spans="1:1">
      <c r="A2168">
        <f ca="1">A2161</f>
        <v>507604535</v>
      </c>
    </row>
    <row r="2169" spans="1:1">
      <c r="A2169">
        <f ca="1">A2161</f>
        <v>507604535</v>
      </c>
    </row>
    <row r="2170" spans="1:1">
      <c r="A2170">
        <f ca="1">A2161</f>
        <v>507604535</v>
      </c>
    </row>
    <row r="2171" spans="1:1">
      <c r="A2171">
        <f ca="1">A2161</f>
        <v>507604535</v>
      </c>
    </row>
    <row r="2172" spans="1:1">
      <c r="A2172">
        <f ca="1">A2161</f>
        <v>507604535</v>
      </c>
    </row>
    <row r="2173" spans="1:1">
      <c r="A2173">
        <f ca="1">RANDBETWEEN(100000000,999999999)</f>
        <v>828654698</v>
      </c>
    </row>
    <row r="2174" spans="1:1">
      <c r="A2174">
        <f ca="1">A2173</f>
        <v>828654698</v>
      </c>
    </row>
    <row r="2175" spans="1:1">
      <c r="A2175">
        <f ca="1">A2173</f>
        <v>828654698</v>
      </c>
    </row>
    <row r="2176" spans="1:1">
      <c r="A2176">
        <f ca="1">A2173</f>
        <v>828654698</v>
      </c>
    </row>
    <row r="2177" spans="1:1">
      <c r="A2177">
        <f ca="1">A2173</f>
        <v>828654698</v>
      </c>
    </row>
    <row r="2178" spans="1:1">
      <c r="A2178">
        <f ca="1">A2173</f>
        <v>828654698</v>
      </c>
    </row>
    <row r="2179" spans="1:1">
      <c r="A2179">
        <f ca="1">A2173</f>
        <v>828654698</v>
      </c>
    </row>
    <row r="2180" spans="1:1">
      <c r="A2180">
        <f ca="1">A2173</f>
        <v>828654698</v>
      </c>
    </row>
    <row r="2181" spans="1:1">
      <c r="A2181">
        <f ca="1">A2173</f>
        <v>828654698</v>
      </c>
    </row>
    <row r="2182" spans="1:1">
      <c r="A2182">
        <f ca="1">A2173</f>
        <v>828654698</v>
      </c>
    </row>
    <row r="2183" spans="1:1">
      <c r="A2183">
        <f ca="1">A2173</f>
        <v>828654698</v>
      </c>
    </row>
    <row r="2184" spans="1:1">
      <c r="A2184">
        <f ca="1">A2173</f>
        <v>828654698</v>
      </c>
    </row>
    <row r="2185" spans="1:1">
      <c r="A2185">
        <f ca="1">RANDBETWEEN(100000000,999999999)</f>
        <v>646086240</v>
      </c>
    </row>
    <row r="2186" spans="1:1">
      <c r="A2186">
        <f ca="1">A2185</f>
        <v>646086240</v>
      </c>
    </row>
    <row r="2187" spans="1:1">
      <c r="A2187">
        <f ca="1">A2185</f>
        <v>646086240</v>
      </c>
    </row>
    <row r="2188" spans="1:1">
      <c r="A2188">
        <f ca="1">A2185</f>
        <v>646086240</v>
      </c>
    </row>
    <row r="2189" spans="1:1">
      <c r="A2189">
        <f ca="1">A2185</f>
        <v>646086240</v>
      </c>
    </row>
    <row r="2190" spans="1:1">
      <c r="A2190">
        <f ca="1">A2185</f>
        <v>646086240</v>
      </c>
    </row>
    <row r="2191" spans="1:1">
      <c r="A2191">
        <f ca="1">A2185</f>
        <v>646086240</v>
      </c>
    </row>
    <row r="2192" spans="1:1">
      <c r="A2192">
        <f ca="1">A2185</f>
        <v>646086240</v>
      </c>
    </row>
    <row r="2193" spans="1:1">
      <c r="A2193">
        <f ca="1">A2185</f>
        <v>646086240</v>
      </c>
    </row>
    <row r="2194" spans="1:1">
      <c r="A2194">
        <f ca="1">A2185</f>
        <v>646086240</v>
      </c>
    </row>
    <row r="2195" spans="1:1">
      <c r="A2195">
        <f ca="1">A2185</f>
        <v>646086240</v>
      </c>
    </row>
    <row r="2196" spans="1:1">
      <c r="A2196">
        <f ca="1">A2185</f>
        <v>646086240</v>
      </c>
    </row>
    <row r="2197" spans="1:1">
      <c r="A2197">
        <f ca="1">RANDBETWEEN(100000000,999999999)</f>
        <v>953125116</v>
      </c>
    </row>
    <row r="2198" spans="1:1">
      <c r="A2198">
        <f ca="1">A2197</f>
        <v>953125116</v>
      </c>
    </row>
    <row r="2199" spans="1:1">
      <c r="A2199">
        <f ca="1">A2197</f>
        <v>953125116</v>
      </c>
    </row>
    <row r="2200" spans="1:1">
      <c r="A2200">
        <f ca="1">A2197</f>
        <v>953125116</v>
      </c>
    </row>
    <row r="2201" spans="1:1">
      <c r="A2201">
        <f ca="1">A2197</f>
        <v>953125116</v>
      </c>
    </row>
    <row r="2202" spans="1:1">
      <c r="A2202">
        <f ca="1">A2197</f>
        <v>953125116</v>
      </c>
    </row>
    <row r="2203" spans="1:1">
      <c r="A2203">
        <f ca="1">A2197</f>
        <v>953125116</v>
      </c>
    </row>
    <row r="2204" spans="1:1">
      <c r="A2204">
        <f ca="1">A2197</f>
        <v>953125116</v>
      </c>
    </row>
    <row r="2205" spans="1:1">
      <c r="A2205">
        <f ca="1">A2197</f>
        <v>953125116</v>
      </c>
    </row>
    <row r="2206" spans="1:1">
      <c r="A2206">
        <f ca="1">A2197</f>
        <v>953125116</v>
      </c>
    </row>
    <row r="2207" spans="1:1">
      <c r="A2207">
        <f ca="1">A2197</f>
        <v>953125116</v>
      </c>
    </row>
    <row r="2208" spans="1:1">
      <c r="A2208">
        <f ca="1">A2197</f>
        <v>953125116</v>
      </c>
    </row>
    <row r="2209" spans="1:1">
      <c r="A2209">
        <f ca="1">RANDBETWEEN(100000000,999999999)</f>
        <v>231112783</v>
      </c>
    </row>
    <row r="2210" spans="1:1">
      <c r="A2210">
        <f ca="1">A2209</f>
        <v>231112783</v>
      </c>
    </row>
    <row r="2211" spans="1:1">
      <c r="A2211">
        <f ca="1">A2209</f>
        <v>231112783</v>
      </c>
    </row>
    <row r="2212" spans="1:1">
      <c r="A2212">
        <f ca="1">A2209</f>
        <v>231112783</v>
      </c>
    </row>
    <row r="2213" spans="1:1">
      <c r="A2213">
        <f ca="1">A2209</f>
        <v>231112783</v>
      </c>
    </row>
    <row r="2214" spans="1:1">
      <c r="A2214">
        <f ca="1">A2209</f>
        <v>231112783</v>
      </c>
    </row>
    <row r="2215" spans="1:1">
      <c r="A2215">
        <f ca="1">A2209</f>
        <v>231112783</v>
      </c>
    </row>
    <row r="2216" spans="1:1">
      <c r="A2216">
        <f ca="1">A2209</f>
        <v>231112783</v>
      </c>
    </row>
    <row r="2217" spans="1:1">
      <c r="A2217">
        <f ca="1">A2209</f>
        <v>231112783</v>
      </c>
    </row>
    <row r="2218" spans="1:1">
      <c r="A2218">
        <f ca="1">A2209</f>
        <v>231112783</v>
      </c>
    </row>
    <row r="2219" spans="1:1">
      <c r="A2219">
        <f ca="1">A2209</f>
        <v>231112783</v>
      </c>
    </row>
    <row r="2220" spans="1:1">
      <c r="A2220">
        <f ca="1">A2209</f>
        <v>231112783</v>
      </c>
    </row>
    <row r="2221" spans="1:1">
      <c r="A2221">
        <f ca="1">RANDBETWEEN(100000000,999999999)</f>
        <v>900253036</v>
      </c>
    </row>
    <row r="2222" spans="1:1">
      <c r="A2222">
        <f ca="1">A2221</f>
        <v>900253036</v>
      </c>
    </row>
    <row r="2223" spans="1:1">
      <c r="A2223">
        <f ca="1">A2221</f>
        <v>900253036</v>
      </c>
    </row>
    <row r="2224" spans="1:1">
      <c r="A2224">
        <f ca="1">A2221</f>
        <v>900253036</v>
      </c>
    </row>
    <row r="2225" spans="1:1">
      <c r="A2225">
        <f ca="1">A2221</f>
        <v>900253036</v>
      </c>
    </row>
    <row r="2226" spans="1:1">
      <c r="A2226">
        <f ca="1">A2221</f>
        <v>900253036</v>
      </c>
    </row>
    <row r="2227" spans="1:1">
      <c r="A2227">
        <f ca="1">A2221</f>
        <v>900253036</v>
      </c>
    </row>
    <row r="2228" spans="1:1">
      <c r="A2228">
        <f ca="1">A2221</f>
        <v>900253036</v>
      </c>
    </row>
    <row r="2229" spans="1:1">
      <c r="A2229">
        <f ca="1">A2221</f>
        <v>900253036</v>
      </c>
    </row>
    <row r="2230" spans="1:1">
      <c r="A2230">
        <f ca="1">A2221</f>
        <v>900253036</v>
      </c>
    </row>
    <row r="2231" spans="1:1">
      <c r="A2231">
        <f ca="1">A2221</f>
        <v>900253036</v>
      </c>
    </row>
    <row r="2232" spans="1:1">
      <c r="A2232">
        <f ca="1">A2221</f>
        <v>900253036</v>
      </c>
    </row>
    <row r="2233" spans="1:1">
      <c r="A2233">
        <f ca="1">RANDBETWEEN(100000000,999999999)</f>
        <v>459393316</v>
      </c>
    </row>
    <row r="2234" spans="1:1">
      <c r="A2234">
        <f ca="1">A2233</f>
        <v>459393316</v>
      </c>
    </row>
    <row r="2235" spans="1:1">
      <c r="A2235">
        <f ca="1">A2233</f>
        <v>459393316</v>
      </c>
    </row>
    <row r="2236" spans="1:1">
      <c r="A2236">
        <f ca="1">A2233</f>
        <v>459393316</v>
      </c>
    </row>
    <row r="2237" spans="1:1">
      <c r="A2237">
        <f ca="1">A2233</f>
        <v>459393316</v>
      </c>
    </row>
    <row r="2238" spans="1:1">
      <c r="A2238">
        <f ca="1">A2233</f>
        <v>459393316</v>
      </c>
    </row>
    <row r="2239" spans="1:1">
      <c r="A2239">
        <f ca="1">A2233</f>
        <v>459393316</v>
      </c>
    </row>
    <row r="2240" spans="1:1">
      <c r="A2240">
        <f ca="1">A2233</f>
        <v>459393316</v>
      </c>
    </row>
    <row r="2241" spans="1:1">
      <c r="A2241">
        <f ca="1">A2233</f>
        <v>459393316</v>
      </c>
    </row>
    <row r="2242" spans="1:1">
      <c r="A2242">
        <f ca="1">A2233</f>
        <v>459393316</v>
      </c>
    </row>
    <row r="2243" spans="1:1">
      <c r="A2243">
        <f ca="1">A2233</f>
        <v>459393316</v>
      </c>
    </row>
    <row r="2244" spans="1:1">
      <c r="A2244">
        <f ca="1">A2233</f>
        <v>459393316</v>
      </c>
    </row>
    <row r="2245" spans="1:1">
      <c r="A2245">
        <f ca="1">RANDBETWEEN(100000000,999999999)</f>
        <v>754374799</v>
      </c>
    </row>
    <row r="2246" spans="1:1">
      <c r="A2246">
        <f ca="1">A2245</f>
        <v>754374799</v>
      </c>
    </row>
    <row r="2247" spans="1:1">
      <c r="A2247">
        <f ca="1">A2245</f>
        <v>754374799</v>
      </c>
    </row>
    <row r="2248" spans="1:1">
      <c r="A2248">
        <f ca="1">A2245</f>
        <v>754374799</v>
      </c>
    </row>
    <row r="2249" spans="1:1">
      <c r="A2249">
        <f ca="1">A2245</f>
        <v>754374799</v>
      </c>
    </row>
    <row r="2250" spans="1:1">
      <c r="A2250">
        <f ca="1">A2245</f>
        <v>754374799</v>
      </c>
    </row>
    <row r="2251" spans="1:1">
      <c r="A2251">
        <f ca="1">A2245</f>
        <v>754374799</v>
      </c>
    </row>
    <row r="2252" spans="1:1">
      <c r="A2252">
        <f ca="1">A2245</f>
        <v>754374799</v>
      </c>
    </row>
    <row r="2253" spans="1:1">
      <c r="A2253">
        <f ca="1">A2245</f>
        <v>754374799</v>
      </c>
    </row>
    <row r="2254" spans="1:1">
      <c r="A2254">
        <f ca="1">A2245</f>
        <v>754374799</v>
      </c>
    </row>
    <row r="2255" spans="1:1">
      <c r="A2255">
        <f ca="1">A2245</f>
        <v>754374799</v>
      </c>
    </row>
    <row r="2256" spans="1:1">
      <c r="A2256">
        <f ca="1">A2245</f>
        <v>754374799</v>
      </c>
    </row>
    <row r="2257" spans="1:1">
      <c r="A2257">
        <f ca="1">RANDBETWEEN(100000000,999999999)</f>
        <v>357806856</v>
      </c>
    </row>
    <row r="2258" spans="1:1">
      <c r="A2258">
        <f ca="1">A2257</f>
        <v>357806856</v>
      </c>
    </row>
    <row r="2259" spans="1:1">
      <c r="A2259">
        <f ca="1">A2257</f>
        <v>357806856</v>
      </c>
    </row>
    <row r="2260" spans="1:1">
      <c r="A2260">
        <f ca="1">A2257</f>
        <v>357806856</v>
      </c>
    </row>
    <row r="2261" spans="1:1">
      <c r="A2261">
        <f ca="1">A2257</f>
        <v>357806856</v>
      </c>
    </row>
    <row r="2262" spans="1:1">
      <c r="A2262">
        <f ca="1">A2257</f>
        <v>357806856</v>
      </c>
    </row>
    <row r="2263" spans="1:1">
      <c r="A2263">
        <f ca="1">A2257</f>
        <v>357806856</v>
      </c>
    </row>
    <row r="2264" spans="1:1">
      <c r="A2264">
        <f ca="1">A2257</f>
        <v>357806856</v>
      </c>
    </row>
    <row r="2265" spans="1:1">
      <c r="A2265">
        <f ca="1">A2257</f>
        <v>357806856</v>
      </c>
    </row>
    <row r="2266" spans="1:1">
      <c r="A2266">
        <f ca="1">A2257</f>
        <v>357806856</v>
      </c>
    </row>
    <row r="2267" spans="1:1">
      <c r="A2267">
        <f ca="1">A2257</f>
        <v>357806856</v>
      </c>
    </row>
    <row r="2268" spans="1:1">
      <c r="A2268">
        <f ca="1">A2257</f>
        <v>357806856</v>
      </c>
    </row>
    <row r="2269" spans="1:1">
      <c r="A2269">
        <f ca="1">RANDBETWEEN(100000000,999999999)</f>
        <v>119608061</v>
      </c>
    </row>
    <row r="2270" spans="1:1">
      <c r="A2270">
        <f ca="1">A2269</f>
        <v>119608061</v>
      </c>
    </row>
    <row r="2271" spans="1:1">
      <c r="A2271">
        <f ca="1">A2269</f>
        <v>119608061</v>
      </c>
    </row>
    <row r="2272" spans="1:1">
      <c r="A2272">
        <f ca="1">A2269</f>
        <v>119608061</v>
      </c>
    </row>
    <row r="2273" spans="1:1">
      <c r="A2273">
        <f ca="1">A2269</f>
        <v>119608061</v>
      </c>
    </row>
    <row r="2274" spans="1:1">
      <c r="A2274">
        <f ca="1">A2269</f>
        <v>119608061</v>
      </c>
    </row>
    <row r="2275" spans="1:1">
      <c r="A2275">
        <f ca="1">A2269</f>
        <v>119608061</v>
      </c>
    </row>
    <row r="2276" spans="1:1">
      <c r="A2276">
        <f ca="1">A2269</f>
        <v>119608061</v>
      </c>
    </row>
    <row r="2277" spans="1:1">
      <c r="A2277">
        <f ca="1">A2269</f>
        <v>119608061</v>
      </c>
    </row>
    <row r="2278" spans="1:1">
      <c r="A2278">
        <f ca="1">A2269</f>
        <v>119608061</v>
      </c>
    </row>
    <row r="2279" spans="1:1">
      <c r="A2279">
        <f ca="1">A2269</f>
        <v>119608061</v>
      </c>
    </row>
    <row r="2280" spans="1:1">
      <c r="A2280">
        <f ca="1">A2269</f>
        <v>119608061</v>
      </c>
    </row>
    <row r="2281" spans="1:1">
      <c r="A2281">
        <f ca="1">RANDBETWEEN(100000000,999999999)</f>
        <v>370345393</v>
      </c>
    </row>
    <row r="2282" spans="1:1">
      <c r="A2282">
        <f ca="1">A2281</f>
        <v>370345393</v>
      </c>
    </row>
    <row r="2283" spans="1:1">
      <c r="A2283">
        <f ca="1">A2281</f>
        <v>370345393</v>
      </c>
    </row>
    <row r="2284" spans="1:1">
      <c r="A2284">
        <f ca="1">A2281</f>
        <v>370345393</v>
      </c>
    </row>
    <row r="2285" spans="1:1">
      <c r="A2285">
        <f ca="1">A2281</f>
        <v>370345393</v>
      </c>
    </row>
    <row r="2286" spans="1:1">
      <c r="A2286">
        <f ca="1">A2281</f>
        <v>370345393</v>
      </c>
    </row>
    <row r="2287" spans="1:1">
      <c r="A2287">
        <f ca="1">A2281</f>
        <v>370345393</v>
      </c>
    </row>
    <row r="2288" spans="1:1">
      <c r="A2288">
        <f ca="1">A2281</f>
        <v>370345393</v>
      </c>
    </row>
    <row r="2289" spans="1:1">
      <c r="A2289">
        <f ca="1">A2281</f>
        <v>370345393</v>
      </c>
    </row>
    <row r="2290" spans="1:1">
      <c r="A2290">
        <f ca="1">A2281</f>
        <v>370345393</v>
      </c>
    </row>
    <row r="2291" spans="1:1">
      <c r="A2291">
        <f ca="1">A2281</f>
        <v>370345393</v>
      </c>
    </row>
    <row r="2292" spans="1:1">
      <c r="A2292">
        <f ca="1">A2281</f>
        <v>370345393</v>
      </c>
    </row>
    <row r="2293" spans="1:1">
      <c r="A2293">
        <f ca="1">RANDBETWEEN(100000000,999999999)</f>
        <v>621171451</v>
      </c>
    </row>
    <row r="2294" spans="1:1">
      <c r="A2294">
        <f ca="1">A2293</f>
        <v>621171451</v>
      </c>
    </row>
    <row r="2295" spans="1:1">
      <c r="A2295">
        <f ca="1">A2293</f>
        <v>621171451</v>
      </c>
    </row>
    <row r="2296" spans="1:1">
      <c r="A2296">
        <f ca="1">A2293</f>
        <v>621171451</v>
      </c>
    </row>
    <row r="2297" spans="1:1">
      <c r="A2297">
        <f ca="1">A2293</f>
        <v>621171451</v>
      </c>
    </row>
    <row r="2298" spans="1:1">
      <c r="A2298">
        <f ca="1">A2293</f>
        <v>621171451</v>
      </c>
    </row>
    <row r="2299" spans="1:1">
      <c r="A2299">
        <f ca="1">A2293</f>
        <v>621171451</v>
      </c>
    </row>
    <row r="2300" spans="1:1">
      <c r="A2300">
        <f ca="1">A2293</f>
        <v>621171451</v>
      </c>
    </row>
    <row r="2301" spans="1:1">
      <c r="A2301">
        <f ca="1">A2293</f>
        <v>621171451</v>
      </c>
    </row>
    <row r="2302" spans="1:1">
      <c r="A2302">
        <f ca="1">A2293</f>
        <v>621171451</v>
      </c>
    </row>
    <row r="2303" spans="1:1">
      <c r="A2303">
        <f ca="1">A2293</f>
        <v>621171451</v>
      </c>
    </row>
    <row r="2304" spans="1:1">
      <c r="A2304">
        <f ca="1">A2293</f>
        <v>621171451</v>
      </c>
    </row>
    <row r="2305" spans="1:1">
      <c r="A2305">
        <f ca="1">RANDBETWEEN(100000000,999999999)</f>
        <v>396937065</v>
      </c>
    </row>
    <row r="2306" spans="1:1">
      <c r="A2306">
        <f ca="1">A2305</f>
        <v>396937065</v>
      </c>
    </row>
    <row r="2307" spans="1:1">
      <c r="A2307">
        <f ca="1">A2305</f>
        <v>396937065</v>
      </c>
    </row>
    <row r="2308" spans="1:1">
      <c r="A2308">
        <f ca="1">A2305</f>
        <v>396937065</v>
      </c>
    </row>
    <row r="2309" spans="1:1">
      <c r="A2309">
        <f ca="1">A2305</f>
        <v>396937065</v>
      </c>
    </row>
    <row r="2310" spans="1:1">
      <c r="A2310">
        <f ca="1">A2305</f>
        <v>396937065</v>
      </c>
    </row>
    <row r="2311" spans="1:1">
      <c r="A2311">
        <f ca="1">A2305</f>
        <v>396937065</v>
      </c>
    </row>
    <row r="2312" spans="1:1">
      <c r="A2312">
        <f ca="1">A2305</f>
        <v>396937065</v>
      </c>
    </row>
    <row r="2313" spans="1:1">
      <c r="A2313">
        <f ca="1">A2305</f>
        <v>396937065</v>
      </c>
    </row>
    <row r="2314" spans="1:1">
      <c r="A2314">
        <f ca="1">A2305</f>
        <v>396937065</v>
      </c>
    </row>
    <row r="2315" spans="1:1">
      <c r="A2315">
        <f ca="1">A2305</f>
        <v>396937065</v>
      </c>
    </row>
    <row r="2316" spans="1:1">
      <c r="A2316">
        <f ca="1">A2305</f>
        <v>396937065</v>
      </c>
    </row>
    <row r="2317" spans="1:1">
      <c r="A2317">
        <f ca="1">RANDBETWEEN(100000000,999999999)</f>
        <v>510777300</v>
      </c>
    </row>
    <row r="2318" spans="1:1">
      <c r="A2318">
        <f ca="1">A2317</f>
        <v>510777300</v>
      </c>
    </row>
    <row r="2319" spans="1:1">
      <c r="A2319">
        <f ca="1">A2317</f>
        <v>510777300</v>
      </c>
    </row>
    <row r="2320" spans="1:1">
      <c r="A2320">
        <f ca="1">A2317</f>
        <v>510777300</v>
      </c>
    </row>
    <row r="2321" spans="1:1">
      <c r="A2321">
        <f ca="1">A2317</f>
        <v>510777300</v>
      </c>
    </row>
    <row r="2322" spans="1:1">
      <c r="A2322">
        <f ca="1">A2317</f>
        <v>510777300</v>
      </c>
    </row>
    <row r="2323" spans="1:1">
      <c r="A2323">
        <f ca="1">A2317</f>
        <v>510777300</v>
      </c>
    </row>
    <row r="2324" spans="1:1">
      <c r="A2324">
        <f ca="1">A2317</f>
        <v>510777300</v>
      </c>
    </row>
    <row r="2325" spans="1:1">
      <c r="A2325">
        <f ca="1">A2317</f>
        <v>510777300</v>
      </c>
    </row>
    <row r="2326" spans="1:1">
      <c r="A2326">
        <f ca="1">A2317</f>
        <v>510777300</v>
      </c>
    </row>
    <row r="2327" spans="1:1">
      <c r="A2327">
        <f ca="1">A2317</f>
        <v>510777300</v>
      </c>
    </row>
    <row r="2328" spans="1:1">
      <c r="A2328">
        <f ca="1">A2317</f>
        <v>510777300</v>
      </c>
    </row>
    <row r="2329" spans="1:1">
      <c r="A2329">
        <f ca="1">RANDBETWEEN(100000000,999999999)</f>
        <v>796515813</v>
      </c>
    </row>
    <row r="2330" spans="1:1">
      <c r="A2330">
        <f ca="1">A2329</f>
        <v>796515813</v>
      </c>
    </row>
    <row r="2331" spans="1:1">
      <c r="A2331">
        <f ca="1">A2329</f>
        <v>796515813</v>
      </c>
    </row>
    <row r="2332" spans="1:1">
      <c r="A2332">
        <f ca="1">A2329</f>
        <v>796515813</v>
      </c>
    </row>
    <row r="2333" spans="1:1">
      <c r="A2333">
        <f ca="1">A2329</f>
        <v>796515813</v>
      </c>
    </row>
    <row r="2334" spans="1:1">
      <c r="A2334">
        <f ca="1">A2329</f>
        <v>796515813</v>
      </c>
    </row>
    <row r="2335" spans="1:1">
      <c r="A2335">
        <f ca="1">A2329</f>
        <v>796515813</v>
      </c>
    </row>
    <row r="2336" spans="1:1">
      <c r="A2336">
        <f ca="1">A2329</f>
        <v>796515813</v>
      </c>
    </row>
    <row r="2337" spans="1:1">
      <c r="A2337">
        <f ca="1">A2329</f>
        <v>796515813</v>
      </c>
    </row>
    <row r="2338" spans="1:1">
      <c r="A2338">
        <f ca="1">A2329</f>
        <v>796515813</v>
      </c>
    </row>
    <row r="2339" spans="1:1">
      <c r="A2339">
        <f ca="1">A2329</f>
        <v>796515813</v>
      </c>
    </row>
    <row r="2340" spans="1:1">
      <c r="A2340">
        <f ca="1">A2329</f>
        <v>796515813</v>
      </c>
    </row>
    <row r="2341" spans="1:1">
      <c r="A2341">
        <f ca="1">RANDBETWEEN(100000000,999999999)</f>
        <v>804415461</v>
      </c>
    </row>
    <row r="2342" spans="1:1">
      <c r="A2342">
        <f ca="1">A2341</f>
        <v>804415461</v>
      </c>
    </row>
    <row r="2343" spans="1:1">
      <c r="A2343">
        <f ca="1">A2341</f>
        <v>804415461</v>
      </c>
    </row>
    <row r="2344" spans="1:1">
      <c r="A2344">
        <f ca="1">A2341</f>
        <v>804415461</v>
      </c>
    </row>
    <row r="2345" spans="1:1">
      <c r="A2345">
        <f ca="1">A2341</f>
        <v>804415461</v>
      </c>
    </row>
    <row r="2346" spans="1:1">
      <c r="A2346">
        <f ca="1">A2341</f>
        <v>804415461</v>
      </c>
    </row>
    <row r="2347" spans="1:1">
      <c r="A2347">
        <f ca="1">A2341</f>
        <v>804415461</v>
      </c>
    </row>
    <row r="2348" spans="1:1">
      <c r="A2348">
        <f ca="1">A2341</f>
        <v>804415461</v>
      </c>
    </row>
    <row r="2349" spans="1:1">
      <c r="A2349">
        <f ca="1">A2341</f>
        <v>804415461</v>
      </c>
    </row>
    <row r="2350" spans="1:1">
      <c r="A2350">
        <f ca="1">A2341</f>
        <v>804415461</v>
      </c>
    </row>
    <row r="2351" spans="1:1">
      <c r="A2351">
        <f ca="1">A2341</f>
        <v>804415461</v>
      </c>
    </row>
    <row r="2352" spans="1:1">
      <c r="A2352">
        <f ca="1">A2341</f>
        <v>804415461</v>
      </c>
    </row>
    <row r="2353" spans="1:1">
      <c r="A2353">
        <f ca="1">RANDBETWEEN(100000000,999999999)</f>
        <v>491432294</v>
      </c>
    </row>
    <row r="2354" spans="1:1">
      <c r="A2354">
        <f ca="1">A2353</f>
        <v>491432294</v>
      </c>
    </row>
    <row r="2355" spans="1:1">
      <c r="A2355">
        <f ca="1">A2353</f>
        <v>491432294</v>
      </c>
    </row>
    <row r="2356" spans="1:1">
      <c r="A2356">
        <f ca="1">A2353</f>
        <v>491432294</v>
      </c>
    </row>
    <row r="2357" spans="1:1">
      <c r="A2357">
        <f ca="1">A2353</f>
        <v>491432294</v>
      </c>
    </row>
    <row r="2358" spans="1:1">
      <c r="A2358">
        <f ca="1">A2353</f>
        <v>491432294</v>
      </c>
    </row>
    <row r="2359" spans="1:1">
      <c r="A2359">
        <f ca="1">A2353</f>
        <v>491432294</v>
      </c>
    </row>
    <row r="2360" spans="1:1">
      <c r="A2360">
        <f ca="1">A2353</f>
        <v>491432294</v>
      </c>
    </row>
    <row r="2361" spans="1:1">
      <c r="A2361">
        <f ca="1">A2353</f>
        <v>491432294</v>
      </c>
    </row>
    <row r="2362" spans="1:1">
      <c r="A2362">
        <f ca="1">A2353</f>
        <v>491432294</v>
      </c>
    </row>
    <row r="2363" spans="1:1">
      <c r="A2363">
        <f ca="1">A2353</f>
        <v>491432294</v>
      </c>
    </row>
    <row r="2364" spans="1:1">
      <c r="A2364">
        <f ca="1">A2353</f>
        <v>491432294</v>
      </c>
    </row>
    <row r="2365" spans="1:1">
      <c r="A2365">
        <f ca="1">RANDBETWEEN(100000000,999999999)</f>
        <v>154790453</v>
      </c>
    </row>
    <row r="2366" spans="1:1">
      <c r="A2366">
        <f ca="1">A2365</f>
        <v>154790453</v>
      </c>
    </row>
    <row r="2367" spans="1:1">
      <c r="A2367">
        <f ca="1">A2365</f>
        <v>154790453</v>
      </c>
    </row>
    <row r="2368" spans="1:1">
      <c r="A2368">
        <f ca="1">A2365</f>
        <v>154790453</v>
      </c>
    </row>
    <row r="2369" spans="1:1">
      <c r="A2369">
        <f ca="1">A2365</f>
        <v>154790453</v>
      </c>
    </row>
    <row r="2370" spans="1:1">
      <c r="A2370">
        <f ca="1">A2365</f>
        <v>154790453</v>
      </c>
    </row>
    <row r="2371" spans="1:1">
      <c r="A2371">
        <f ca="1">A2365</f>
        <v>154790453</v>
      </c>
    </row>
    <row r="2372" spans="1:1">
      <c r="A2372">
        <f ca="1">A2365</f>
        <v>154790453</v>
      </c>
    </row>
    <row r="2373" spans="1:1">
      <c r="A2373">
        <f ca="1">A2365</f>
        <v>154790453</v>
      </c>
    </row>
    <row r="2374" spans="1:1">
      <c r="A2374">
        <f ca="1">A2365</f>
        <v>154790453</v>
      </c>
    </row>
    <row r="2375" spans="1:1">
      <c r="A2375">
        <f ca="1">A2365</f>
        <v>154790453</v>
      </c>
    </row>
    <row r="2376" spans="1:1">
      <c r="A2376">
        <f ca="1">A2365</f>
        <v>154790453</v>
      </c>
    </row>
    <row r="2377" spans="1:1">
      <c r="A2377">
        <f ca="1">RANDBETWEEN(100000000,999999999)</f>
        <v>231927644</v>
      </c>
    </row>
    <row r="2378" spans="1:1">
      <c r="A2378">
        <f ca="1">A2377</f>
        <v>231927644</v>
      </c>
    </row>
    <row r="2379" spans="1:1">
      <c r="A2379">
        <f ca="1">A2377</f>
        <v>231927644</v>
      </c>
    </row>
    <row r="2380" spans="1:1">
      <c r="A2380">
        <f ca="1">A2377</f>
        <v>231927644</v>
      </c>
    </row>
    <row r="2381" spans="1:1">
      <c r="A2381">
        <f ca="1">A2377</f>
        <v>231927644</v>
      </c>
    </row>
    <row r="2382" spans="1:1">
      <c r="A2382">
        <f ca="1">A2377</f>
        <v>231927644</v>
      </c>
    </row>
    <row r="2383" spans="1:1">
      <c r="A2383">
        <f ca="1">A2377</f>
        <v>231927644</v>
      </c>
    </row>
    <row r="2384" spans="1:1">
      <c r="A2384">
        <f ca="1">A2377</f>
        <v>231927644</v>
      </c>
    </row>
    <row r="2385" spans="1:1">
      <c r="A2385">
        <f ca="1">A2377</f>
        <v>231927644</v>
      </c>
    </row>
    <row r="2386" spans="1:1">
      <c r="A2386">
        <f ca="1">A2377</f>
        <v>231927644</v>
      </c>
    </row>
    <row r="2387" spans="1:1">
      <c r="A2387">
        <f ca="1">A2377</f>
        <v>231927644</v>
      </c>
    </row>
    <row r="2388" spans="1:1">
      <c r="A2388">
        <f ca="1">A2377</f>
        <v>231927644</v>
      </c>
    </row>
    <row r="2389" spans="1:1">
      <c r="A2389">
        <f ca="1">RANDBETWEEN(100000000,999999999)</f>
        <v>290111107</v>
      </c>
    </row>
    <row r="2390" spans="1:1">
      <c r="A2390">
        <f ca="1">A2389</f>
        <v>290111107</v>
      </c>
    </row>
    <row r="2391" spans="1:1">
      <c r="A2391">
        <f ca="1">A2389</f>
        <v>290111107</v>
      </c>
    </row>
    <row r="2392" spans="1:1">
      <c r="A2392">
        <f ca="1">A2389</f>
        <v>290111107</v>
      </c>
    </row>
    <row r="2393" spans="1:1">
      <c r="A2393">
        <f ca="1">A2389</f>
        <v>290111107</v>
      </c>
    </row>
    <row r="2394" spans="1:1">
      <c r="A2394">
        <f ca="1">A2389</f>
        <v>290111107</v>
      </c>
    </row>
    <row r="2395" spans="1:1">
      <c r="A2395">
        <f ca="1">A2389</f>
        <v>290111107</v>
      </c>
    </row>
    <row r="2396" spans="1:1">
      <c r="A2396">
        <f ca="1">A2389</f>
        <v>290111107</v>
      </c>
    </row>
    <row r="2397" spans="1:1">
      <c r="A2397">
        <f ca="1">A2389</f>
        <v>290111107</v>
      </c>
    </row>
    <row r="2398" spans="1:1">
      <c r="A2398">
        <f ca="1">A2389</f>
        <v>290111107</v>
      </c>
    </row>
    <row r="2399" spans="1:1">
      <c r="A2399">
        <f ca="1">A2389</f>
        <v>290111107</v>
      </c>
    </row>
    <row r="2400" spans="1:1">
      <c r="A2400">
        <f ca="1">A2389</f>
        <v>290111107</v>
      </c>
    </row>
    <row r="2401" spans="1:1">
      <c r="A2401">
        <f ca="1">RANDBETWEEN(100000000,999999999)</f>
        <v>104225262</v>
      </c>
    </row>
    <row r="2402" spans="1:1">
      <c r="A2402">
        <f ca="1">A2401</f>
        <v>104225262</v>
      </c>
    </row>
    <row r="2403" spans="1:1">
      <c r="A2403">
        <f ca="1">A2401</f>
        <v>104225262</v>
      </c>
    </row>
    <row r="2404" spans="1:1">
      <c r="A2404">
        <f ca="1">A2401</f>
        <v>104225262</v>
      </c>
    </row>
    <row r="2405" spans="1:1">
      <c r="A2405">
        <f ca="1">A2401</f>
        <v>104225262</v>
      </c>
    </row>
    <row r="2406" spans="1:1">
      <c r="A2406">
        <f ca="1">A2401</f>
        <v>104225262</v>
      </c>
    </row>
    <row r="2407" spans="1:1">
      <c r="A2407">
        <f ca="1">A2401</f>
        <v>104225262</v>
      </c>
    </row>
    <row r="2408" spans="1:1">
      <c r="A2408">
        <f ca="1">A2401</f>
        <v>104225262</v>
      </c>
    </row>
    <row r="2409" spans="1:1">
      <c r="A2409">
        <f ca="1">A2401</f>
        <v>104225262</v>
      </c>
    </row>
    <row r="2410" spans="1:1">
      <c r="A2410">
        <f ca="1">A2401</f>
        <v>104225262</v>
      </c>
    </row>
    <row r="2411" spans="1:1">
      <c r="A2411">
        <f ca="1">A2401</f>
        <v>104225262</v>
      </c>
    </row>
    <row r="2412" spans="1:1">
      <c r="A2412">
        <f ca="1">A2401</f>
        <v>104225262</v>
      </c>
    </row>
    <row r="2413" spans="1:1">
      <c r="A2413">
        <f ca="1">RANDBETWEEN(100000000,999999999)</f>
        <v>683703145</v>
      </c>
    </row>
    <row r="2414" spans="1:1">
      <c r="A2414">
        <f ca="1">A2413</f>
        <v>683703145</v>
      </c>
    </row>
    <row r="2415" spans="1:1">
      <c r="A2415">
        <f ca="1">A2413</f>
        <v>683703145</v>
      </c>
    </row>
    <row r="2416" spans="1:1">
      <c r="A2416">
        <f ca="1">A2413</f>
        <v>683703145</v>
      </c>
    </row>
    <row r="2417" spans="1:1">
      <c r="A2417">
        <f ca="1">A2413</f>
        <v>683703145</v>
      </c>
    </row>
    <row r="2418" spans="1:1">
      <c r="A2418">
        <f ca="1">A2413</f>
        <v>683703145</v>
      </c>
    </row>
    <row r="2419" spans="1:1">
      <c r="A2419">
        <f ca="1">A2413</f>
        <v>683703145</v>
      </c>
    </row>
    <row r="2420" spans="1:1">
      <c r="A2420">
        <f ca="1">A2413</f>
        <v>683703145</v>
      </c>
    </row>
    <row r="2421" spans="1:1">
      <c r="A2421">
        <f ca="1">A2413</f>
        <v>683703145</v>
      </c>
    </row>
    <row r="2422" spans="1:1">
      <c r="A2422">
        <f ca="1">A2413</f>
        <v>683703145</v>
      </c>
    </row>
    <row r="2423" spans="1:1">
      <c r="A2423">
        <f ca="1">A2413</f>
        <v>683703145</v>
      </c>
    </row>
    <row r="2424" spans="1:1">
      <c r="A2424">
        <f ca="1">A2413</f>
        <v>683703145</v>
      </c>
    </row>
    <row r="2425" spans="1:1">
      <c r="A2425">
        <f ca="1">RANDBETWEEN(100000000,999999999)</f>
        <v>783589895</v>
      </c>
    </row>
    <row r="2426" spans="1:1">
      <c r="A2426">
        <f ca="1">A2425</f>
        <v>783589895</v>
      </c>
    </row>
    <row r="2427" spans="1:1">
      <c r="A2427">
        <f ca="1">A2425</f>
        <v>783589895</v>
      </c>
    </row>
    <row r="2428" spans="1:1">
      <c r="A2428">
        <f ca="1">A2425</f>
        <v>783589895</v>
      </c>
    </row>
    <row r="2429" spans="1:1">
      <c r="A2429">
        <f ca="1">A2425</f>
        <v>783589895</v>
      </c>
    </row>
    <row r="2430" spans="1:1">
      <c r="A2430">
        <f ca="1">A2425</f>
        <v>783589895</v>
      </c>
    </row>
    <row r="2431" spans="1:1">
      <c r="A2431">
        <f ca="1">A2425</f>
        <v>783589895</v>
      </c>
    </row>
    <row r="2432" spans="1:1">
      <c r="A2432">
        <f ca="1">A2425</f>
        <v>783589895</v>
      </c>
    </row>
    <row r="2433" spans="1:1">
      <c r="A2433">
        <f ca="1">A2425</f>
        <v>783589895</v>
      </c>
    </row>
    <row r="2434" spans="1:1">
      <c r="A2434">
        <f ca="1">A2425</f>
        <v>783589895</v>
      </c>
    </row>
    <row r="2435" spans="1:1">
      <c r="A2435">
        <f ca="1">A2425</f>
        <v>783589895</v>
      </c>
    </row>
    <row r="2436" spans="1:1">
      <c r="A2436">
        <f ca="1">A2425</f>
        <v>783589895</v>
      </c>
    </row>
    <row r="2437" spans="1:1">
      <c r="A2437">
        <f ca="1">RANDBETWEEN(100000000,999999999)</f>
        <v>734556691</v>
      </c>
    </row>
    <row r="2438" spans="1:1">
      <c r="A2438">
        <f ca="1">A2437</f>
        <v>734556691</v>
      </c>
    </row>
    <row r="2439" spans="1:1">
      <c r="A2439">
        <f ca="1">A2437</f>
        <v>734556691</v>
      </c>
    </row>
    <row r="2440" spans="1:1">
      <c r="A2440">
        <f ca="1">A2437</f>
        <v>734556691</v>
      </c>
    </row>
    <row r="2441" spans="1:1">
      <c r="A2441">
        <f ca="1">A2437</f>
        <v>734556691</v>
      </c>
    </row>
    <row r="2442" spans="1:1">
      <c r="A2442">
        <f ca="1">A2437</f>
        <v>734556691</v>
      </c>
    </row>
    <row r="2443" spans="1:1">
      <c r="A2443">
        <f ca="1">A2437</f>
        <v>734556691</v>
      </c>
    </row>
    <row r="2444" spans="1:1">
      <c r="A2444">
        <f ca="1">A2437</f>
        <v>734556691</v>
      </c>
    </row>
    <row r="2445" spans="1:1">
      <c r="A2445">
        <f ca="1">A2437</f>
        <v>734556691</v>
      </c>
    </row>
    <row r="2446" spans="1:1">
      <c r="A2446">
        <f ca="1">A2437</f>
        <v>734556691</v>
      </c>
    </row>
    <row r="2447" spans="1:1">
      <c r="A2447">
        <f ca="1">A2437</f>
        <v>734556691</v>
      </c>
    </row>
    <row r="2448" spans="1:1">
      <c r="A2448">
        <f ca="1">A2437</f>
        <v>734556691</v>
      </c>
    </row>
    <row r="2449" spans="1:1">
      <c r="A2449">
        <f ca="1">RANDBETWEEN(100000000,999999999)</f>
        <v>608151741</v>
      </c>
    </row>
    <row r="2450" spans="1:1">
      <c r="A2450">
        <f ca="1">A2449</f>
        <v>608151741</v>
      </c>
    </row>
    <row r="2451" spans="1:1">
      <c r="A2451">
        <f ca="1">A2449</f>
        <v>608151741</v>
      </c>
    </row>
    <row r="2452" spans="1:1">
      <c r="A2452">
        <f ca="1">A2449</f>
        <v>608151741</v>
      </c>
    </row>
    <row r="2453" spans="1:1">
      <c r="A2453">
        <f ca="1">A2449</f>
        <v>608151741</v>
      </c>
    </row>
    <row r="2454" spans="1:1">
      <c r="A2454">
        <f ca="1">A2449</f>
        <v>608151741</v>
      </c>
    </row>
    <row r="2455" spans="1:1">
      <c r="A2455">
        <f ca="1">A2449</f>
        <v>608151741</v>
      </c>
    </row>
    <row r="2456" spans="1:1">
      <c r="A2456">
        <f ca="1">A2449</f>
        <v>608151741</v>
      </c>
    </row>
    <row r="2457" spans="1:1">
      <c r="A2457">
        <f ca="1">A2449</f>
        <v>608151741</v>
      </c>
    </row>
    <row r="2458" spans="1:1">
      <c r="A2458">
        <f ca="1">A2449</f>
        <v>608151741</v>
      </c>
    </row>
    <row r="2459" spans="1:1">
      <c r="A2459">
        <f ca="1">A2449</f>
        <v>608151741</v>
      </c>
    </row>
    <row r="2460" spans="1:1">
      <c r="A2460">
        <f ca="1">A2449</f>
        <v>608151741</v>
      </c>
    </row>
    <row r="2461" spans="1:1">
      <c r="A2461">
        <f ca="1">RANDBETWEEN(100000000,999999999)</f>
        <v>900810928</v>
      </c>
    </row>
    <row r="2462" spans="1:1">
      <c r="A2462">
        <f ca="1">A2461</f>
        <v>900810928</v>
      </c>
    </row>
    <row r="2463" spans="1:1">
      <c r="A2463">
        <f ca="1">A2461</f>
        <v>900810928</v>
      </c>
    </row>
    <row r="2464" spans="1:1">
      <c r="A2464">
        <f ca="1">A2461</f>
        <v>900810928</v>
      </c>
    </row>
    <row r="2465" spans="1:1">
      <c r="A2465">
        <f ca="1">A2461</f>
        <v>900810928</v>
      </c>
    </row>
    <row r="2466" spans="1:1">
      <c r="A2466">
        <f ca="1">A2461</f>
        <v>900810928</v>
      </c>
    </row>
    <row r="2467" spans="1:1">
      <c r="A2467">
        <f ca="1">A2461</f>
        <v>900810928</v>
      </c>
    </row>
    <row r="2468" spans="1:1">
      <c r="A2468">
        <f ca="1">A2461</f>
        <v>900810928</v>
      </c>
    </row>
    <row r="2469" spans="1:1">
      <c r="A2469">
        <f ca="1">A2461</f>
        <v>900810928</v>
      </c>
    </row>
    <row r="2470" spans="1:1">
      <c r="A2470">
        <f ca="1">A2461</f>
        <v>900810928</v>
      </c>
    </row>
    <row r="2471" spans="1:1">
      <c r="A2471">
        <f ca="1">A2461</f>
        <v>900810928</v>
      </c>
    </row>
    <row r="2472" spans="1:1">
      <c r="A2472">
        <f ca="1">A2461</f>
        <v>900810928</v>
      </c>
    </row>
    <row r="2473" spans="1:1">
      <c r="A2473">
        <f ca="1">RANDBETWEEN(100000000,999999999)</f>
        <v>747807337</v>
      </c>
    </row>
    <row r="2474" spans="1:1">
      <c r="A2474">
        <f ca="1">A2473</f>
        <v>747807337</v>
      </c>
    </row>
    <row r="2475" spans="1:1">
      <c r="A2475">
        <f ca="1">A2473</f>
        <v>747807337</v>
      </c>
    </row>
    <row r="2476" spans="1:1">
      <c r="A2476">
        <f ca="1">A2473</f>
        <v>747807337</v>
      </c>
    </row>
    <row r="2477" spans="1:1">
      <c r="A2477">
        <f ca="1">A2473</f>
        <v>747807337</v>
      </c>
    </row>
    <row r="2478" spans="1:1">
      <c r="A2478">
        <f ca="1">A2473</f>
        <v>747807337</v>
      </c>
    </row>
    <row r="2479" spans="1:1">
      <c r="A2479">
        <f ca="1">A2473</f>
        <v>747807337</v>
      </c>
    </row>
    <row r="2480" spans="1:1">
      <c r="A2480">
        <f ca="1">A2473</f>
        <v>747807337</v>
      </c>
    </row>
    <row r="2481" spans="1:1">
      <c r="A2481">
        <f ca="1">A2473</f>
        <v>747807337</v>
      </c>
    </row>
    <row r="2482" spans="1:1">
      <c r="A2482">
        <f ca="1">A2473</f>
        <v>747807337</v>
      </c>
    </row>
    <row r="2483" spans="1:1">
      <c r="A2483">
        <f ca="1">A2473</f>
        <v>747807337</v>
      </c>
    </row>
    <row r="2484" spans="1:1">
      <c r="A2484">
        <f ca="1">A2473</f>
        <v>747807337</v>
      </c>
    </row>
    <row r="2485" spans="1:1">
      <c r="A2485">
        <f ca="1">RANDBETWEEN(100000000,999999999)</f>
        <v>156356483</v>
      </c>
    </row>
    <row r="2486" spans="1:1">
      <c r="A2486">
        <f ca="1">A2485</f>
        <v>156356483</v>
      </c>
    </row>
    <row r="2487" spans="1:1">
      <c r="A2487">
        <f ca="1">A2485</f>
        <v>156356483</v>
      </c>
    </row>
    <row r="2488" spans="1:1">
      <c r="A2488">
        <f ca="1">A2485</f>
        <v>156356483</v>
      </c>
    </row>
    <row r="2489" spans="1:1">
      <c r="A2489">
        <f ca="1">A2485</f>
        <v>156356483</v>
      </c>
    </row>
    <row r="2490" spans="1:1">
      <c r="A2490">
        <f ca="1">A2485</f>
        <v>156356483</v>
      </c>
    </row>
    <row r="2491" spans="1:1">
      <c r="A2491">
        <f ca="1">A2485</f>
        <v>156356483</v>
      </c>
    </row>
    <row r="2492" spans="1:1">
      <c r="A2492">
        <f ca="1">A2485</f>
        <v>156356483</v>
      </c>
    </row>
    <row r="2493" spans="1:1">
      <c r="A2493">
        <f ca="1">A2485</f>
        <v>156356483</v>
      </c>
    </row>
    <row r="2494" spans="1:1">
      <c r="A2494">
        <f ca="1">A2485</f>
        <v>156356483</v>
      </c>
    </row>
    <row r="2495" spans="1:1">
      <c r="A2495">
        <f ca="1">A2485</f>
        <v>156356483</v>
      </c>
    </row>
    <row r="2496" spans="1:1">
      <c r="A2496">
        <f ca="1">A2485</f>
        <v>156356483</v>
      </c>
    </row>
    <row r="2497" spans="1:1">
      <c r="A2497">
        <f ca="1">RANDBETWEEN(100000000,999999999)</f>
        <v>916366305</v>
      </c>
    </row>
    <row r="2498" spans="1:1">
      <c r="A2498">
        <f ca="1">A2497</f>
        <v>916366305</v>
      </c>
    </row>
    <row r="2499" spans="1:1">
      <c r="A2499">
        <f ca="1">A2497</f>
        <v>916366305</v>
      </c>
    </row>
    <row r="2500" spans="1:1">
      <c r="A2500">
        <f ca="1">A2497</f>
        <v>916366305</v>
      </c>
    </row>
    <row r="2501" spans="1:1">
      <c r="A2501">
        <f ca="1">A2497</f>
        <v>916366305</v>
      </c>
    </row>
    <row r="2502" spans="1:1">
      <c r="A2502">
        <f ca="1">A2497</f>
        <v>916366305</v>
      </c>
    </row>
    <row r="2503" spans="1:1">
      <c r="A2503">
        <f ca="1">A2497</f>
        <v>916366305</v>
      </c>
    </row>
    <row r="2504" spans="1:1">
      <c r="A2504">
        <f ca="1">A2497</f>
        <v>916366305</v>
      </c>
    </row>
    <row r="2505" spans="1:1">
      <c r="A2505">
        <f ca="1">A2497</f>
        <v>916366305</v>
      </c>
    </row>
    <row r="2506" spans="1:1">
      <c r="A2506">
        <f ca="1">A2497</f>
        <v>916366305</v>
      </c>
    </row>
    <row r="2507" spans="1:1">
      <c r="A2507">
        <f ca="1">A2497</f>
        <v>916366305</v>
      </c>
    </row>
    <row r="2508" spans="1:1">
      <c r="A2508">
        <f ca="1">A2497</f>
        <v>916366305</v>
      </c>
    </row>
    <row r="2509" spans="1:1">
      <c r="A2509">
        <f ca="1">RANDBETWEEN(100000000,999999999)</f>
        <v>229863657</v>
      </c>
    </row>
    <row r="2510" spans="1:1">
      <c r="A2510">
        <f ca="1">A2509</f>
        <v>229863657</v>
      </c>
    </row>
    <row r="2511" spans="1:1">
      <c r="A2511">
        <f ca="1">A2509</f>
        <v>229863657</v>
      </c>
    </row>
    <row r="2512" spans="1:1">
      <c r="A2512">
        <f ca="1">A2509</f>
        <v>229863657</v>
      </c>
    </row>
    <row r="2513" spans="1:1">
      <c r="A2513">
        <f ca="1">A2509</f>
        <v>229863657</v>
      </c>
    </row>
    <row r="2514" spans="1:1">
      <c r="A2514">
        <f ca="1">A2509</f>
        <v>229863657</v>
      </c>
    </row>
    <row r="2515" spans="1:1">
      <c r="A2515">
        <f ca="1">A2509</f>
        <v>229863657</v>
      </c>
    </row>
    <row r="2516" spans="1:1">
      <c r="A2516">
        <f ca="1">A2509</f>
        <v>229863657</v>
      </c>
    </row>
    <row r="2517" spans="1:1">
      <c r="A2517">
        <f ca="1">A2509</f>
        <v>229863657</v>
      </c>
    </row>
    <row r="2518" spans="1:1">
      <c r="A2518">
        <f ca="1">A2509</f>
        <v>229863657</v>
      </c>
    </row>
    <row r="2519" spans="1:1">
      <c r="A2519">
        <f ca="1">A2509</f>
        <v>229863657</v>
      </c>
    </row>
    <row r="2520" spans="1:1">
      <c r="A2520">
        <f ca="1">A2509</f>
        <v>229863657</v>
      </c>
    </row>
    <row r="2521" spans="1:1">
      <c r="A2521">
        <f ca="1">RANDBETWEEN(100000000,999999999)</f>
        <v>527804394</v>
      </c>
    </row>
    <row r="2522" spans="1:1">
      <c r="A2522">
        <f ca="1">A2521</f>
        <v>527804394</v>
      </c>
    </row>
    <row r="2523" spans="1:1">
      <c r="A2523">
        <f ca="1">A2521</f>
        <v>527804394</v>
      </c>
    </row>
    <row r="2524" spans="1:1">
      <c r="A2524">
        <f ca="1">A2521</f>
        <v>527804394</v>
      </c>
    </row>
    <row r="2525" spans="1:1">
      <c r="A2525">
        <f ca="1">A2521</f>
        <v>527804394</v>
      </c>
    </row>
    <row r="2526" spans="1:1">
      <c r="A2526">
        <f ca="1">A2521</f>
        <v>527804394</v>
      </c>
    </row>
    <row r="2527" spans="1:1">
      <c r="A2527">
        <f ca="1">A2521</f>
        <v>527804394</v>
      </c>
    </row>
    <row r="2528" spans="1:1">
      <c r="A2528">
        <f ca="1">A2521</f>
        <v>527804394</v>
      </c>
    </row>
    <row r="2529" spans="1:1">
      <c r="A2529">
        <f ca="1">A2521</f>
        <v>527804394</v>
      </c>
    </row>
    <row r="2530" spans="1:1">
      <c r="A2530">
        <f ca="1">A2521</f>
        <v>527804394</v>
      </c>
    </row>
    <row r="2531" spans="1:1">
      <c r="A2531">
        <f ca="1">A2521</f>
        <v>527804394</v>
      </c>
    </row>
    <row r="2532" spans="1:1">
      <c r="A2532">
        <f ca="1">A2521</f>
        <v>527804394</v>
      </c>
    </row>
    <row r="2533" spans="1:1">
      <c r="A2533">
        <f ca="1">RANDBETWEEN(100000000,999999999)</f>
        <v>579446901</v>
      </c>
    </row>
    <row r="2534" spans="1:1">
      <c r="A2534">
        <f ca="1">A2533</f>
        <v>579446901</v>
      </c>
    </row>
    <row r="2535" spans="1:1">
      <c r="A2535">
        <f ca="1">A2533</f>
        <v>579446901</v>
      </c>
    </row>
    <row r="2536" spans="1:1">
      <c r="A2536">
        <f ca="1">A2533</f>
        <v>579446901</v>
      </c>
    </row>
    <row r="2537" spans="1:1">
      <c r="A2537">
        <f ca="1">A2533</f>
        <v>579446901</v>
      </c>
    </row>
    <row r="2538" spans="1:1">
      <c r="A2538">
        <f ca="1">A2533</f>
        <v>579446901</v>
      </c>
    </row>
    <row r="2539" spans="1:1">
      <c r="A2539">
        <f ca="1">A2533</f>
        <v>579446901</v>
      </c>
    </row>
    <row r="2540" spans="1:1">
      <c r="A2540">
        <f ca="1">A2533</f>
        <v>579446901</v>
      </c>
    </row>
    <row r="2541" spans="1:1">
      <c r="A2541">
        <f ca="1">A2533</f>
        <v>579446901</v>
      </c>
    </row>
    <row r="2542" spans="1:1">
      <c r="A2542">
        <f ca="1">A2533</f>
        <v>579446901</v>
      </c>
    </row>
    <row r="2543" spans="1:1">
      <c r="A2543">
        <f ca="1">A2533</f>
        <v>579446901</v>
      </c>
    </row>
    <row r="2544" spans="1:1">
      <c r="A2544">
        <f ca="1">A2533</f>
        <v>579446901</v>
      </c>
    </row>
    <row r="2545" spans="1:1">
      <c r="A2545">
        <f ca="1">RANDBETWEEN(100000000,999999999)</f>
        <v>547077488</v>
      </c>
    </row>
    <row r="2546" spans="1:1">
      <c r="A2546">
        <f ca="1">A2545</f>
        <v>547077488</v>
      </c>
    </row>
    <row r="2547" spans="1:1">
      <c r="A2547">
        <f ca="1">A2545</f>
        <v>547077488</v>
      </c>
    </row>
    <row r="2548" spans="1:1">
      <c r="A2548">
        <f ca="1">A2545</f>
        <v>547077488</v>
      </c>
    </row>
    <row r="2549" spans="1:1">
      <c r="A2549">
        <f ca="1">A2545</f>
        <v>547077488</v>
      </c>
    </row>
    <row r="2550" spans="1:1">
      <c r="A2550">
        <f ca="1">A2545</f>
        <v>547077488</v>
      </c>
    </row>
    <row r="2551" spans="1:1">
      <c r="A2551">
        <f ca="1">A2545</f>
        <v>547077488</v>
      </c>
    </row>
    <row r="2552" spans="1:1">
      <c r="A2552">
        <f ca="1">A2545</f>
        <v>547077488</v>
      </c>
    </row>
    <row r="2553" spans="1:1">
      <c r="A2553">
        <f ca="1">A2545</f>
        <v>547077488</v>
      </c>
    </row>
    <row r="2554" spans="1:1">
      <c r="A2554">
        <f ca="1">A2545</f>
        <v>547077488</v>
      </c>
    </row>
    <row r="2555" spans="1:1">
      <c r="A2555">
        <f ca="1">A2545</f>
        <v>547077488</v>
      </c>
    </row>
    <row r="2556" spans="1:1">
      <c r="A2556">
        <f ca="1">A2545</f>
        <v>547077488</v>
      </c>
    </row>
    <row r="2557" spans="1:1">
      <c r="A2557">
        <f ca="1">RANDBETWEEN(100000000,999999999)</f>
        <v>979097388</v>
      </c>
    </row>
    <row r="2558" spans="1:1">
      <c r="A2558">
        <f ca="1">A2557</f>
        <v>979097388</v>
      </c>
    </row>
    <row r="2559" spans="1:1">
      <c r="A2559">
        <f ca="1">A2557</f>
        <v>979097388</v>
      </c>
    </row>
    <row r="2560" spans="1:1">
      <c r="A2560">
        <f ca="1">A2557</f>
        <v>979097388</v>
      </c>
    </row>
    <row r="2561" spans="1:1">
      <c r="A2561">
        <f ca="1">A2557</f>
        <v>979097388</v>
      </c>
    </row>
    <row r="2562" spans="1:1">
      <c r="A2562">
        <f ca="1">A2557</f>
        <v>979097388</v>
      </c>
    </row>
    <row r="2563" spans="1:1">
      <c r="A2563">
        <f ca="1">A2557</f>
        <v>979097388</v>
      </c>
    </row>
    <row r="2564" spans="1:1">
      <c r="A2564">
        <f ca="1">A2557</f>
        <v>979097388</v>
      </c>
    </row>
    <row r="2565" spans="1:1">
      <c r="A2565">
        <f ca="1">A2557</f>
        <v>979097388</v>
      </c>
    </row>
    <row r="2566" spans="1:1">
      <c r="A2566">
        <f ca="1">A2557</f>
        <v>979097388</v>
      </c>
    </row>
    <row r="2567" spans="1:1">
      <c r="A2567">
        <f ca="1">A2557</f>
        <v>979097388</v>
      </c>
    </row>
    <row r="2568" spans="1:1">
      <c r="A2568">
        <f ca="1">A2557</f>
        <v>979097388</v>
      </c>
    </row>
    <row r="2569" spans="1:1">
      <c r="A2569">
        <f ca="1">RANDBETWEEN(100000000,999999999)</f>
        <v>158358643</v>
      </c>
    </row>
    <row r="2570" spans="1:1">
      <c r="A2570">
        <f ca="1">A2569</f>
        <v>158358643</v>
      </c>
    </row>
    <row r="2571" spans="1:1">
      <c r="A2571">
        <f ca="1">A2569</f>
        <v>158358643</v>
      </c>
    </row>
    <row r="2572" spans="1:1">
      <c r="A2572">
        <f ca="1">A2569</f>
        <v>158358643</v>
      </c>
    </row>
    <row r="2573" spans="1:1">
      <c r="A2573">
        <f ca="1">A2569</f>
        <v>158358643</v>
      </c>
    </row>
    <row r="2574" spans="1:1">
      <c r="A2574">
        <f ca="1">A2569</f>
        <v>158358643</v>
      </c>
    </row>
    <row r="2575" spans="1:1">
      <c r="A2575">
        <f ca="1">A2569</f>
        <v>158358643</v>
      </c>
    </row>
    <row r="2576" spans="1:1">
      <c r="A2576">
        <f ca="1">A2569</f>
        <v>158358643</v>
      </c>
    </row>
    <row r="2577" spans="1:1">
      <c r="A2577">
        <f ca="1">A2569</f>
        <v>158358643</v>
      </c>
    </row>
    <row r="2578" spans="1:1">
      <c r="A2578">
        <f ca="1">A2569</f>
        <v>158358643</v>
      </c>
    </row>
    <row r="2579" spans="1:1">
      <c r="A2579">
        <f ca="1">A2569</f>
        <v>158358643</v>
      </c>
    </row>
    <row r="2580" spans="1:1">
      <c r="A2580">
        <f ca="1">A2569</f>
        <v>158358643</v>
      </c>
    </row>
    <row r="2581" spans="1:1">
      <c r="A2581">
        <f ca="1">RANDBETWEEN(100000000,999999999)</f>
        <v>180726977</v>
      </c>
    </row>
    <row r="2582" spans="1:1">
      <c r="A2582">
        <f ca="1">A2581</f>
        <v>180726977</v>
      </c>
    </row>
    <row r="2583" spans="1:1">
      <c r="A2583">
        <f ca="1">A2581</f>
        <v>180726977</v>
      </c>
    </row>
    <row r="2584" spans="1:1">
      <c r="A2584">
        <f ca="1">A2581</f>
        <v>180726977</v>
      </c>
    </row>
    <row r="2585" spans="1:1">
      <c r="A2585">
        <f ca="1">A2581</f>
        <v>180726977</v>
      </c>
    </row>
    <row r="2586" spans="1:1">
      <c r="A2586">
        <f ca="1">A2581</f>
        <v>180726977</v>
      </c>
    </row>
    <row r="2587" spans="1:1">
      <c r="A2587">
        <f ca="1">A2581</f>
        <v>180726977</v>
      </c>
    </row>
    <row r="2588" spans="1:1">
      <c r="A2588">
        <f ca="1">A2581</f>
        <v>180726977</v>
      </c>
    </row>
    <row r="2589" spans="1:1">
      <c r="A2589">
        <f ca="1">A2581</f>
        <v>180726977</v>
      </c>
    </row>
    <row r="2590" spans="1:1">
      <c r="A2590">
        <f ca="1">A2581</f>
        <v>180726977</v>
      </c>
    </row>
    <row r="2591" spans="1:1">
      <c r="A2591">
        <f ca="1">A2581</f>
        <v>180726977</v>
      </c>
    </row>
    <row r="2592" spans="1:1">
      <c r="A2592">
        <f ca="1">A2581</f>
        <v>180726977</v>
      </c>
    </row>
    <row r="2593" spans="1:1">
      <c r="A2593">
        <f ca="1">RANDBETWEEN(100000000,999999999)</f>
        <v>515589220</v>
      </c>
    </row>
    <row r="2594" spans="1:1">
      <c r="A2594">
        <f ca="1">A2593</f>
        <v>515589220</v>
      </c>
    </row>
    <row r="2595" spans="1:1">
      <c r="A2595">
        <f ca="1">A2593</f>
        <v>515589220</v>
      </c>
    </row>
    <row r="2596" spans="1:1">
      <c r="A2596">
        <f ca="1">A2593</f>
        <v>515589220</v>
      </c>
    </row>
    <row r="2597" spans="1:1">
      <c r="A2597">
        <f ca="1">A2593</f>
        <v>515589220</v>
      </c>
    </row>
    <row r="2598" spans="1:1">
      <c r="A2598">
        <f ca="1">A2593</f>
        <v>515589220</v>
      </c>
    </row>
    <row r="2599" spans="1:1">
      <c r="A2599">
        <f ca="1">A2593</f>
        <v>515589220</v>
      </c>
    </row>
    <row r="2600" spans="1:1">
      <c r="A2600">
        <f ca="1">A2593</f>
        <v>515589220</v>
      </c>
    </row>
    <row r="2601" spans="1:1">
      <c r="A2601">
        <f ca="1">A2593</f>
        <v>515589220</v>
      </c>
    </row>
    <row r="2602" spans="1:1">
      <c r="A2602">
        <f ca="1">A2593</f>
        <v>515589220</v>
      </c>
    </row>
    <row r="2603" spans="1:1">
      <c r="A2603">
        <f ca="1">A2593</f>
        <v>515589220</v>
      </c>
    </row>
    <row r="2604" spans="1:1">
      <c r="A2604">
        <f ca="1">A2593</f>
        <v>515589220</v>
      </c>
    </row>
    <row r="2605" spans="1:1">
      <c r="A2605">
        <f ca="1">RANDBETWEEN(100000000,999999999)</f>
        <v>647520066</v>
      </c>
    </row>
    <row r="2606" spans="1:1">
      <c r="A2606">
        <f ca="1">A2605</f>
        <v>647520066</v>
      </c>
    </row>
    <row r="2607" spans="1:1">
      <c r="A2607">
        <f ca="1">A2605</f>
        <v>647520066</v>
      </c>
    </row>
    <row r="2608" spans="1:1">
      <c r="A2608">
        <f ca="1">A2605</f>
        <v>647520066</v>
      </c>
    </row>
    <row r="2609" spans="1:1">
      <c r="A2609">
        <f ca="1">A2605</f>
        <v>647520066</v>
      </c>
    </row>
    <row r="2610" spans="1:1">
      <c r="A2610">
        <f ca="1">A2605</f>
        <v>647520066</v>
      </c>
    </row>
    <row r="2611" spans="1:1">
      <c r="A2611">
        <f ca="1">A2605</f>
        <v>647520066</v>
      </c>
    </row>
    <row r="2612" spans="1:1">
      <c r="A2612">
        <f ca="1">A2605</f>
        <v>647520066</v>
      </c>
    </row>
    <row r="2613" spans="1:1">
      <c r="A2613">
        <f ca="1">A2605</f>
        <v>647520066</v>
      </c>
    </row>
    <row r="2614" spans="1:1">
      <c r="A2614">
        <f ca="1">A2605</f>
        <v>647520066</v>
      </c>
    </row>
    <row r="2615" spans="1:1">
      <c r="A2615">
        <f ca="1">A2605</f>
        <v>647520066</v>
      </c>
    </row>
    <row r="2616" spans="1:1">
      <c r="A2616">
        <f ca="1">A2605</f>
        <v>647520066</v>
      </c>
    </row>
    <row r="2617" spans="1:1">
      <c r="A2617">
        <f ca="1">RANDBETWEEN(100000000,999999999)</f>
        <v>834032187</v>
      </c>
    </row>
    <row r="2618" spans="1:1">
      <c r="A2618">
        <f ca="1">A2617</f>
        <v>834032187</v>
      </c>
    </row>
    <row r="2619" spans="1:1">
      <c r="A2619">
        <f ca="1">A2617</f>
        <v>834032187</v>
      </c>
    </row>
    <row r="2620" spans="1:1">
      <c r="A2620">
        <f ca="1">A2617</f>
        <v>834032187</v>
      </c>
    </row>
    <row r="2621" spans="1:1">
      <c r="A2621">
        <f ca="1">A2617</f>
        <v>834032187</v>
      </c>
    </row>
    <row r="2622" spans="1:1">
      <c r="A2622">
        <f ca="1">A2617</f>
        <v>834032187</v>
      </c>
    </row>
    <row r="2623" spans="1:1">
      <c r="A2623">
        <f ca="1">A2617</f>
        <v>834032187</v>
      </c>
    </row>
    <row r="2624" spans="1:1">
      <c r="A2624">
        <f ca="1">A2617</f>
        <v>834032187</v>
      </c>
    </row>
    <row r="2625" spans="1:1">
      <c r="A2625">
        <f ca="1">A2617</f>
        <v>834032187</v>
      </c>
    </row>
    <row r="2626" spans="1:1">
      <c r="A2626">
        <f ca="1">A2617</f>
        <v>834032187</v>
      </c>
    </row>
    <row r="2627" spans="1:1">
      <c r="A2627">
        <f ca="1">A2617</f>
        <v>834032187</v>
      </c>
    </row>
    <row r="2628" spans="1:1">
      <c r="A2628">
        <f ca="1">A2617</f>
        <v>834032187</v>
      </c>
    </row>
    <row r="2629" spans="1:1">
      <c r="A2629">
        <f ca="1">RANDBETWEEN(100000000,999999999)</f>
        <v>927103780</v>
      </c>
    </row>
    <row r="2630" spans="1:1">
      <c r="A2630">
        <f ca="1">A2629</f>
        <v>927103780</v>
      </c>
    </row>
    <row r="2631" spans="1:1">
      <c r="A2631">
        <f ca="1">A2629</f>
        <v>927103780</v>
      </c>
    </row>
    <row r="2632" spans="1:1">
      <c r="A2632">
        <f ca="1">A2629</f>
        <v>927103780</v>
      </c>
    </row>
    <row r="2633" spans="1:1">
      <c r="A2633">
        <f ca="1">A2629</f>
        <v>927103780</v>
      </c>
    </row>
    <row r="2634" spans="1:1">
      <c r="A2634">
        <f ca="1">A2629</f>
        <v>927103780</v>
      </c>
    </row>
    <row r="2635" spans="1:1">
      <c r="A2635">
        <f ca="1">A2629</f>
        <v>927103780</v>
      </c>
    </row>
    <row r="2636" spans="1:1">
      <c r="A2636">
        <f ca="1">A2629</f>
        <v>927103780</v>
      </c>
    </row>
    <row r="2637" spans="1:1">
      <c r="A2637">
        <f ca="1">A2629</f>
        <v>927103780</v>
      </c>
    </row>
    <row r="2638" spans="1:1">
      <c r="A2638">
        <f ca="1">A2629</f>
        <v>927103780</v>
      </c>
    </row>
    <row r="2639" spans="1:1">
      <c r="A2639">
        <f ca="1">A2629</f>
        <v>927103780</v>
      </c>
    </row>
    <row r="2640" spans="1:1">
      <c r="A2640">
        <f ca="1">A2629</f>
        <v>927103780</v>
      </c>
    </row>
    <row r="2641" spans="1:1">
      <c r="A2641">
        <f ca="1">RANDBETWEEN(100000000,999999999)</f>
        <v>165296686</v>
      </c>
    </row>
    <row r="2642" spans="1:1">
      <c r="A2642">
        <f ca="1">A2641</f>
        <v>165296686</v>
      </c>
    </row>
    <row r="2643" spans="1:1">
      <c r="A2643">
        <f ca="1">A2641</f>
        <v>165296686</v>
      </c>
    </row>
    <row r="2644" spans="1:1">
      <c r="A2644">
        <f ca="1">A2641</f>
        <v>165296686</v>
      </c>
    </row>
    <row r="2645" spans="1:1">
      <c r="A2645">
        <f ca="1">A2641</f>
        <v>165296686</v>
      </c>
    </row>
    <row r="2646" spans="1:1">
      <c r="A2646">
        <f ca="1">A2641</f>
        <v>165296686</v>
      </c>
    </row>
    <row r="2647" spans="1:1">
      <c r="A2647">
        <f ca="1">A2641</f>
        <v>165296686</v>
      </c>
    </row>
    <row r="2648" spans="1:1">
      <c r="A2648">
        <f ca="1">A2641</f>
        <v>165296686</v>
      </c>
    </row>
    <row r="2649" spans="1:1">
      <c r="A2649">
        <f ca="1">A2641</f>
        <v>165296686</v>
      </c>
    </row>
    <row r="2650" spans="1:1">
      <c r="A2650">
        <f ca="1">A2641</f>
        <v>165296686</v>
      </c>
    </row>
    <row r="2651" spans="1:1">
      <c r="A2651">
        <f ca="1">A2641</f>
        <v>165296686</v>
      </c>
    </row>
    <row r="2652" spans="1:1">
      <c r="A2652">
        <f ca="1">A2641</f>
        <v>165296686</v>
      </c>
    </row>
    <row r="2653" spans="1:1">
      <c r="A2653">
        <f ca="1">RANDBETWEEN(100000000,999999999)</f>
        <v>627479184</v>
      </c>
    </row>
    <row r="2654" spans="1:1">
      <c r="A2654">
        <f ca="1">A2653</f>
        <v>627479184</v>
      </c>
    </row>
    <row r="2655" spans="1:1">
      <c r="A2655">
        <f ca="1">A2653</f>
        <v>627479184</v>
      </c>
    </row>
    <row r="2656" spans="1:1">
      <c r="A2656">
        <f ca="1">A2653</f>
        <v>627479184</v>
      </c>
    </row>
    <row r="2657" spans="1:1">
      <c r="A2657">
        <f ca="1">A2653</f>
        <v>627479184</v>
      </c>
    </row>
    <row r="2658" spans="1:1">
      <c r="A2658">
        <f ca="1">A2653</f>
        <v>627479184</v>
      </c>
    </row>
    <row r="2659" spans="1:1">
      <c r="A2659">
        <f ca="1">A2653</f>
        <v>627479184</v>
      </c>
    </row>
    <row r="2660" spans="1:1">
      <c r="A2660">
        <f ca="1">A2653</f>
        <v>627479184</v>
      </c>
    </row>
    <row r="2661" spans="1:1">
      <c r="A2661">
        <f ca="1">A2653</f>
        <v>627479184</v>
      </c>
    </row>
    <row r="2662" spans="1:1">
      <c r="A2662">
        <f ca="1">A2653</f>
        <v>627479184</v>
      </c>
    </row>
    <row r="2663" spans="1:1">
      <c r="A2663">
        <f ca="1">A2653</f>
        <v>627479184</v>
      </c>
    </row>
    <row r="2664" spans="1:1">
      <c r="A2664">
        <f ca="1">A2653</f>
        <v>627479184</v>
      </c>
    </row>
    <row r="2665" spans="1:1">
      <c r="A2665">
        <f ca="1">RANDBETWEEN(100000000,999999999)</f>
        <v>941697887</v>
      </c>
    </row>
    <row r="2666" spans="1:1">
      <c r="A2666">
        <f ca="1">A2665</f>
        <v>941697887</v>
      </c>
    </row>
    <row r="2667" spans="1:1">
      <c r="A2667">
        <f ca="1">A2665</f>
        <v>941697887</v>
      </c>
    </row>
    <row r="2668" spans="1:1">
      <c r="A2668">
        <f ca="1">A2665</f>
        <v>941697887</v>
      </c>
    </row>
    <row r="2669" spans="1:1">
      <c r="A2669">
        <f ca="1">A2665</f>
        <v>941697887</v>
      </c>
    </row>
    <row r="2670" spans="1:1">
      <c r="A2670">
        <f ca="1">A2665</f>
        <v>941697887</v>
      </c>
    </row>
    <row r="2671" spans="1:1">
      <c r="A2671">
        <f ca="1">A2665</f>
        <v>941697887</v>
      </c>
    </row>
    <row r="2672" spans="1:1">
      <c r="A2672">
        <f ca="1">A2665</f>
        <v>941697887</v>
      </c>
    </row>
    <row r="2673" spans="1:1">
      <c r="A2673">
        <f ca="1">A2665</f>
        <v>941697887</v>
      </c>
    </row>
    <row r="2674" spans="1:1">
      <c r="A2674">
        <f ca="1">A2665</f>
        <v>941697887</v>
      </c>
    </row>
    <row r="2675" spans="1:1">
      <c r="A2675">
        <f ca="1">A2665</f>
        <v>941697887</v>
      </c>
    </row>
    <row r="2676" spans="1:1">
      <c r="A2676">
        <f ca="1">A2665</f>
        <v>941697887</v>
      </c>
    </row>
    <row r="2677" spans="1:1">
      <c r="A2677">
        <f ca="1">RANDBETWEEN(100000000,999999999)</f>
        <v>898921874</v>
      </c>
    </row>
    <row r="2678" spans="1:1">
      <c r="A2678">
        <f ca="1">A2677</f>
        <v>898921874</v>
      </c>
    </row>
    <row r="2679" spans="1:1">
      <c r="A2679">
        <f ca="1">A2677</f>
        <v>898921874</v>
      </c>
    </row>
    <row r="2680" spans="1:1">
      <c r="A2680">
        <f ca="1">A2677</f>
        <v>898921874</v>
      </c>
    </row>
    <row r="2681" spans="1:1">
      <c r="A2681">
        <f ca="1">A2677</f>
        <v>898921874</v>
      </c>
    </row>
    <row r="2682" spans="1:1">
      <c r="A2682">
        <f ca="1">A2677</f>
        <v>898921874</v>
      </c>
    </row>
    <row r="2683" spans="1:1">
      <c r="A2683">
        <f ca="1">A2677</f>
        <v>898921874</v>
      </c>
    </row>
    <row r="2684" spans="1:1">
      <c r="A2684">
        <f ca="1">A2677</f>
        <v>898921874</v>
      </c>
    </row>
    <row r="2685" spans="1:1">
      <c r="A2685">
        <f ca="1">A2677</f>
        <v>898921874</v>
      </c>
    </row>
    <row r="2686" spans="1:1">
      <c r="A2686">
        <f ca="1">A2677</f>
        <v>898921874</v>
      </c>
    </row>
    <row r="2687" spans="1:1">
      <c r="A2687">
        <f ca="1">A2677</f>
        <v>898921874</v>
      </c>
    </row>
    <row r="2688" spans="1:1">
      <c r="A2688">
        <f ca="1">A2677</f>
        <v>898921874</v>
      </c>
    </row>
    <row r="2689" spans="1:1">
      <c r="A2689">
        <f ca="1">RANDBETWEEN(100000000,999999999)</f>
        <v>833811993</v>
      </c>
    </row>
    <row r="2690" spans="1:1">
      <c r="A2690">
        <f ca="1">A2689</f>
        <v>833811993</v>
      </c>
    </row>
    <row r="2691" spans="1:1">
      <c r="A2691">
        <f ca="1">A2689</f>
        <v>833811993</v>
      </c>
    </row>
    <row r="2692" spans="1:1">
      <c r="A2692">
        <f ca="1">A2689</f>
        <v>833811993</v>
      </c>
    </row>
    <row r="2693" spans="1:1">
      <c r="A2693">
        <f ca="1">A2689</f>
        <v>833811993</v>
      </c>
    </row>
    <row r="2694" spans="1:1">
      <c r="A2694">
        <f ca="1">A2689</f>
        <v>833811993</v>
      </c>
    </row>
    <row r="2695" spans="1:1">
      <c r="A2695">
        <f ca="1">A2689</f>
        <v>833811993</v>
      </c>
    </row>
    <row r="2696" spans="1:1">
      <c r="A2696">
        <f ca="1">A2689</f>
        <v>833811993</v>
      </c>
    </row>
    <row r="2697" spans="1:1">
      <c r="A2697">
        <f ca="1">A2689</f>
        <v>833811993</v>
      </c>
    </row>
    <row r="2698" spans="1:1">
      <c r="A2698">
        <f ca="1">A2689</f>
        <v>833811993</v>
      </c>
    </row>
    <row r="2699" spans="1:1">
      <c r="A2699">
        <f ca="1">A2689</f>
        <v>833811993</v>
      </c>
    </row>
    <row r="2700" spans="1:1">
      <c r="A2700">
        <f ca="1">A2689</f>
        <v>833811993</v>
      </c>
    </row>
    <row r="2701" spans="1:1">
      <c r="A2701">
        <f ca="1">RANDBETWEEN(100000000,999999999)</f>
        <v>975592909</v>
      </c>
    </row>
    <row r="2702" spans="1:1">
      <c r="A2702">
        <f ca="1">A2701</f>
        <v>975592909</v>
      </c>
    </row>
    <row r="2703" spans="1:1">
      <c r="A2703">
        <f ca="1">A2701</f>
        <v>975592909</v>
      </c>
    </row>
    <row r="2704" spans="1:1">
      <c r="A2704">
        <f ca="1">A2701</f>
        <v>975592909</v>
      </c>
    </row>
    <row r="2705" spans="1:1">
      <c r="A2705">
        <f ca="1">A2701</f>
        <v>975592909</v>
      </c>
    </row>
    <row r="2706" spans="1:1">
      <c r="A2706">
        <f ca="1">A2701</f>
        <v>975592909</v>
      </c>
    </row>
    <row r="2707" spans="1:1">
      <c r="A2707">
        <f ca="1">A2701</f>
        <v>975592909</v>
      </c>
    </row>
    <row r="2708" spans="1:1">
      <c r="A2708">
        <f ca="1">A2701</f>
        <v>975592909</v>
      </c>
    </row>
    <row r="2709" spans="1:1">
      <c r="A2709">
        <f ca="1">A2701</f>
        <v>975592909</v>
      </c>
    </row>
    <row r="2710" spans="1:1">
      <c r="A2710">
        <f ca="1">A2701</f>
        <v>975592909</v>
      </c>
    </row>
    <row r="2711" spans="1:1">
      <c r="A2711">
        <f ca="1">A2701</f>
        <v>975592909</v>
      </c>
    </row>
    <row r="2712" spans="1:1">
      <c r="A2712">
        <f ca="1">A2701</f>
        <v>975592909</v>
      </c>
    </row>
    <row r="2713" spans="1:1">
      <c r="A2713">
        <f ca="1">RANDBETWEEN(100000000,999999999)</f>
        <v>376728065</v>
      </c>
    </row>
    <row r="2714" spans="1:1">
      <c r="A2714">
        <f ca="1">A2713</f>
        <v>376728065</v>
      </c>
    </row>
    <row r="2715" spans="1:1">
      <c r="A2715">
        <f ca="1">A2713</f>
        <v>376728065</v>
      </c>
    </row>
    <row r="2716" spans="1:1">
      <c r="A2716">
        <f ca="1">A2713</f>
        <v>376728065</v>
      </c>
    </row>
    <row r="2717" spans="1:1">
      <c r="A2717">
        <f ca="1">A2713</f>
        <v>376728065</v>
      </c>
    </row>
    <row r="2718" spans="1:1">
      <c r="A2718">
        <f ca="1">A2713</f>
        <v>376728065</v>
      </c>
    </row>
    <row r="2719" spans="1:1">
      <c r="A2719">
        <f ca="1">A2713</f>
        <v>376728065</v>
      </c>
    </row>
    <row r="2720" spans="1:1">
      <c r="A2720">
        <f ca="1">A2713</f>
        <v>376728065</v>
      </c>
    </row>
    <row r="2721" spans="1:1">
      <c r="A2721">
        <f ca="1">A2713</f>
        <v>376728065</v>
      </c>
    </row>
    <row r="2722" spans="1:1">
      <c r="A2722">
        <f ca="1">A2713</f>
        <v>376728065</v>
      </c>
    </row>
    <row r="2723" spans="1:1">
      <c r="A2723">
        <f ca="1">A2713</f>
        <v>376728065</v>
      </c>
    </row>
    <row r="2724" spans="1:1">
      <c r="A2724">
        <f ca="1">A2713</f>
        <v>376728065</v>
      </c>
    </row>
    <row r="2725" spans="1:1">
      <c r="A2725">
        <f ca="1">RANDBETWEEN(100000000,999999999)</f>
        <v>950200143</v>
      </c>
    </row>
    <row r="2726" spans="1:1">
      <c r="A2726">
        <f ca="1">A2725</f>
        <v>950200143</v>
      </c>
    </row>
    <row r="2727" spans="1:1">
      <c r="A2727">
        <f ca="1">A2725</f>
        <v>950200143</v>
      </c>
    </row>
    <row r="2728" spans="1:1">
      <c r="A2728">
        <f ca="1">A2725</f>
        <v>950200143</v>
      </c>
    </row>
    <row r="2729" spans="1:1">
      <c r="A2729">
        <f ca="1">A2725</f>
        <v>950200143</v>
      </c>
    </row>
    <row r="2730" spans="1:1">
      <c r="A2730">
        <f ca="1">A2725</f>
        <v>950200143</v>
      </c>
    </row>
    <row r="2731" spans="1:1">
      <c r="A2731">
        <f ca="1">A2725</f>
        <v>950200143</v>
      </c>
    </row>
    <row r="2732" spans="1:1">
      <c r="A2732">
        <f ca="1">A2725</f>
        <v>950200143</v>
      </c>
    </row>
    <row r="2733" spans="1:1">
      <c r="A2733">
        <f ca="1">A2725</f>
        <v>950200143</v>
      </c>
    </row>
    <row r="2734" spans="1:1">
      <c r="A2734">
        <f ca="1">A2725</f>
        <v>950200143</v>
      </c>
    </row>
    <row r="2735" spans="1:1">
      <c r="A2735">
        <f ca="1">A2725</f>
        <v>950200143</v>
      </c>
    </row>
    <row r="2736" spans="1:1">
      <c r="A2736">
        <f ca="1">A2725</f>
        <v>950200143</v>
      </c>
    </row>
    <row r="2737" spans="1:1">
      <c r="A2737">
        <f ca="1">RANDBETWEEN(100000000,999999999)</f>
        <v>109686550</v>
      </c>
    </row>
    <row r="2738" spans="1:1">
      <c r="A2738">
        <f ca="1">A2737</f>
        <v>109686550</v>
      </c>
    </row>
    <row r="2739" spans="1:1">
      <c r="A2739">
        <f ca="1">A2737</f>
        <v>109686550</v>
      </c>
    </row>
    <row r="2740" spans="1:1">
      <c r="A2740">
        <f ca="1">A2737</f>
        <v>109686550</v>
      </c>
    </row>
    <row r="2741" spans="1:1">
      <c r="A2741">
        <f ca="1">A2737</f>
        <v>109686550</v>
      </c>
    </row>
    <row r="2742" spans="1:1">
      <c r="A2742">
        <f ca="1">A2737</f>
        <v>109686550</v>
      </c>
    </row>
    <row r="2743" spans="1:1">
      <c r="A2743">
        <f ca="1">A2737</f>
        <v>109686550</v>
      </c>
    </row>
    <row r="2744" spans="1:1">
      <c r="A2744">
        <f ca="1">A2737</f>
        <v>109686550</v>
      </c>
    </row>
    <row r="2745" spans="1:1">
      <c r="A2745">
        <f ca="1">A2737</f>
        <v>109686550</v>
      </c>
    </row>
    <row r="2746" spans="1:1">
      <c r="A2746">
        <f ca="1">A2737</f>
        <v>109686550</v>
      </c>
    </row>
    <row r="2747" spans="1:1">
      <c r="A2747">
        <f ca="1">A2737</f>
        <v>109686550</v>
      </c>
    </row>
    <row r="2748" spans="1:1">
      <c r="A2748">
        <f ca="1">A2737</f>
        <v>109686550</v>
      </c>
    </row>
    <row r="2749" spans="1:1">
      <c r="A2749">
        <f ca="1">RANDBETWEEN(100000000,999999999)</f>
        <v>680875359</v>
      </c>
    </row>
    <row r="2750" spans="1:1">
      <c r="A2750">
        <f ca="1">A2749</f>
        <v>680875359</v>
      </c>
    </row>
    <row r="2751" spans="1:1">
      <c r="A2751">
        <f ca="1">A2749</f>
        <v>680875359</v>
      </c>
    </row>
    <row r="2752" spans="1:1">
      <c r="A2752">
        <f ca="1">A2749</f>
        <v>680875359</v>
      </c>
    </row>
    <row r="2753" spans="1:1">
      <c r="A2753">
        <f ca="1">A2749</f>
        <v>680875359</v>
      </c>
    </row>
    <row r="2754" spans="1:1">
      <c r="A2754">
        <f ca="1">A2749</f>
        <v>680875359</v>
      </c>
    </row>
    <row r="2755" spans="1:1">
      <c r="A2755">
        <f ca="1">A2749</f>
        <v>680875359</v>
      </c>
    </row>
    <row r="2756" spans="1:1">
      <c r="A2756">
        <f ca="1">A2749</f>
        <v>680875359</v>
      </c>
    </row>
    <row r="2757" spans="1:1">
      <c r="A2757">
        <f ca="1">A2749</f>
        <v>680875359</v>
      </c>
    </row>
    <row r="2758" spans="1:1">
      <c r="A2758">
        <f ca="1">A2749</f>
        <v>680875359</v>
      </c>
    </row>
    <row r="2759" spans="1:1">
      <c r="A2759">
        <f ca="1">A2749</f>
        <v>680875359</v>
      </c>
    </row>
    <row r="2760" spans="1:1">
      <c r="A2760">
        <f ca="1">A2749</f>
        <v>680875359</v>
      </c>
    </row>
    <row r="2761" spans="1:1">
      <c r="A2761">
        <f ca="1">RANDBETWEEN(100000000,999999999)</f>
        <v>268684483</v>
      </c>
    </row>
    <row r="2762" spans="1:1">
      <c r="A2762">
        <f ca="1">A2761</f>
        <v>268684483</v>
      </c>
    </row>
    <row r="2763" spans="1:1">
      <c r="A2763">
        <f ca="1">A2761</f>
        <v>268684483</v>
      </c>
    </row>
    <row r="2764" spans="1:1">
      <c r="A2764">
        <f ca="1">A2761</f>
        <v>268684483</v>
      </c>
    </row>
    <row r="2765" spans="1:1">
      <c r="A2765">
        <f ca="1">A2761</f>
        <v>268684483</v>
      </c>
    </row>
    <row r="2766" spans="1:1">
      <c r="A2766">
        <f ca="1">A2761</f>
        <v>268684483</v>
      </c>
    </row>
    <row r="2767" spans="1:1">
      <c r="A2767">
        <f ca="1">A2761</f>
        <v>268684483</v>
      </c>
    </row>
    <row r="2768" spans="1:1">
      <c r="A2768">
        <f ca="1">A2761</f>
        <v>268684483</v>
      </c>
    </row>
    <row r="2769" spans="1:1">
      <c r="A2769">
        <f ca="1">A2761</f>
        <v>268684483</v>
      </c>
    </row>
    <row r="2770" spans="1:1">
      <c r="A2770">
        <f ca="1">A2761</f>
        <v>268684483</v>
      </c>
    </row>
    <row r="2771" spans="1:1">
      <c r="A2771">
        <f ca="1">A2761</f>
        <v>268684483</v>
      </c>
    </row>
    <row r="2772" spans="1:1">
      <c r="A2772">
        <f ca="1">A2761</f>
        <v>268684483</v>
      </c>
    </row>
    <row r="2773" spans="1:1">
      <c r="A2773">
        <f ca="1">RANDBETWEEN(100000000,999999999)</f>
        <v>473236840</v>
      </c>
    </row>
    <row r="2774" spans="1:1">
      <c r="A2774">
        <f ca="1">A2773</f>
        <v>473236840</v>
      </c>
    </row>
    <row r="2775" spans="1:1">
      <c r="A2775">
        <f ca="1">A2773</f>
        <v>473236840</v>
      </c>
    </row>
    <row r="2776" spans="1:1">
      <c r="A2776">
        <f ca="1">A2773</f>
        <v>473236840</v>
      </c>
    </row>
    <row r="2777" spans="1:1">
      <c r="A2777">
        <f ca="1">A2773</f>
        <v>473236840</v>
      </c>
    </row>
    <row r="2778" spans="1:1">
      <c r="A2778">
        <f ca="1">A2773</f>
        <v>473236840</v>
      </c>
    </row>
    <row r="2779" spans="1:1">
      <c r="A2779">
        <f ca="1">A2773</f>
        <v>473236840</v>
      </c>
    </row>
    <row r="2780" spans="1:1">
      <c r="A2780">
        <f ca="1">A2773</f>
        <v>473236840</v>
      </c>
    </row>
    <row r="2781" spans="1:1">
      <c r="A2781">
        <f ca="1">A2773</f>
        <v>473236840</v>
      </c>
    </row>
    <row r="2782" spans="1:1">
      <c r="A2782">
        <f ca="1">A2773</f>
        <v>473236840</v>
      </c>
    </row>
    <row r="2783" spans="1:1">
      <c r="A2783">
        <f ca="1">A2773</f>
        <v>473236840</v>
      </c>
    </row>
    <row r="2784" spans="1:1">
      <c r="A2784">
        <f ca="1">A2773</f>
        <v>473236840</v>
      </c>
    </row>
    <row r="2785" spans="1:1">
      <c r="A2785">
        <f ca="1">RANDBETWEEN(100000000,999999999)</f>
        <v>766675353</v>
      </c>
    </row>
    <row r="2786" spans="1:1">
      <c r="A2786">
        <f ca="1">A2785</f>
        <v>766675353</v>
      </c>
    </row>
    <row r="2787" spans="1:1">
      <c r="A2787">
        <f ca="1">A2785</f>
        <v>766675353</v>
      </c>
    </row>
    <row r="2788" spans="1:1">
      <c r="A2788">
        <f ca="1">A2785</f>
        <v>766675353</v>
      </c>
    </row>
    <row r="2789" spans="1:1">
      <c r="A2789">
        <f ca="1">A2785</f>
        <v>766675353</v>
      </c>
    </row>
    <row r="2790" spans="1:1">
      <c r="A2790">
        <f ca="1">A2785</f>
        <v>766675353</v>
      </c>
    </row>
    <row r="2791" spans="1:1">
      <c r="A2791">
        <f ca="1">A2785</f>
        <v>766675353</v>
      </c>
    </row>
    <row r="2792" spans="1:1">
      <c r="A2792">
        <f ca="1">A2785</f>
        <v>766675353</v>
      </c>
    </row>
    <row r="2793" spans="1:1">
      <c r="A2793">
        <f ca="1">A2785</f>
        <v>766675353</v>
      </c>
    </row>
    <row r="2794" spans="1:1">
      <c r="A2794">
        <f ca="1">A2785</f>
        <v>766675353</v>
      </c>
    </row>
    <row r="2795" spans="1:1">
      <c r="A2795">
        <f ca="1">A2785</f>
        <v>766675353</v>
      </c>
    </row>
    <row r="2796" spans="1:1">
      <c r="A2796">
        <f ca="1">A2785</f>
        <v>766675353</v>
      </c>
    </row>
    <row r="2797" spans="1:1">
      <c r="A2797">
        <f ca="1">RANDBETWEEN(100000000,999999999)</f>
        <v>886857237</v>
      </c>
    </row>
    <row r="2798" spans="1:1">
      <c r="A2798">
        <f ca="1">A2797</f>
        <v>886857237</v>
      </c>
    </row>
    <row r="2799" spans="1:1">
      <c r="A2799">
        <f ca="1">A2797</f>
        <v>886857237</v>
      </c>
    </row>
    <row r="2800" spans="1:1">
      <c r="A2800">
        <f ca="1">A2797</f>
        <v>886857237</v>
      </c>
    </row>
    <row r="2801" spans="1:1">
      <c r="A2801">
        <f ca="1">A2797</f>
        <v>886857237</v>
      </c>
    </row>
    <row r="2802" spans="1:1">
      <c r="A2802">
        <f ca="1">A2797</f>
        <v>886857237</v>
      </c>
    </row>
    <row r="2803" spans="1:1">
      <c r="A2803">
        <f ca="1">A2797</f>
        <v>886857237</v>
      </c>
    </row>
    <row r="2804" spans="1:1">
      <c r="A2804">
        <f ca="1">A2797</f>
        <v>886857237</v>
      </c>
    </row>
    <row r="2805" spans="1:1">
      <c r="A2805">
        <f ca="1">A2797</f>
        <v>886857237</v>
      </c>
    </row>
    <row r="2806" spans="1:1">
      <c r="A2806">
        <f ca="1">A2797</f>
        <v>886857237</v>
      </c>
    </row>
    <row r="2807" spans="1:1">
      <c r="A2807">
        <f ca="1">A2797</f>
        <v>886857237</v>
      </c>
    </row>
    <row r="2808" spans="1:1">
      <c r="A2808">
        <f ca="1">A2797</f>
        <v>886857237</v>
      </c>
    </row>
    <row r="2809" spans="1:1">
      <c r="A2809">
        <f ca="1">RANDBETWEEN(100000000,999999999)</f>
        <v>420883644</v>
      </c>
    </row>
    <row r="2810" spans="1:1">
      <c r="A2810">
        <f ca="1">A2809</f>
        <v>420883644</v>
      </c>
    </row>
    <row r="2811" spans="1:1">
      <c r="A2811">
        <f ca="1">A2809</f>
        <v>420883644</v>
      </c>
    </row>
    <row r="2812" spans="1:1">
      <c r="A2812">
        <f ca="1">A2809</f>
        <v>420883644</v>
      </c>
    </row>
    <row r="2813" spans="1:1">
      <c r="A2813">
        <f ca="1">A2809</f>
        <v>420883644</v>
      </c>
    </row>
    <row r="2814" spans="1:1">
      <c r="A2814">
        <f ca="1">A2809</f>
        <v>420883644</v>
      </c>
    </row>
    <row r="2815" spans="1:1">
      <c r="A2815">
        <f ca="1">A2809</f>
        <v>420883644</v>
      </c>
    </row>
    <row r="2816" spans="1:1">
      <c r="A2816">
        <f ca="1">A2809</f>
        <v>420883644</v>
      </c>
    </row>
    <row r="2817" spans="1:1">
      <c r="A2817">
        <f ca="1">A2809</f>
        <v>420883644</v>
      </c>
    </row>
    <row r="2818" spans="1:1">
      <c r="A2818">
        <f ca="1">A2809</f>
        <v>420883644</v>
      </c>
    </row>
    <row r="2819" spans="1:1">
      <c r="A2819">
        <f ca="1">A2809</f>
        <v>420883644</v>
      </c>
    </row>
    <row r="2820" spans="1:1">
      <c r="A2820">
        <f ca="1">A2809</f>
        <v>420883644</v>
      </c>
    </row>
    <row r="2821" spans="1:1">
      <c r="A2821">
        <f ca="1">RANDBETWEEN(100000000,999999999)</f>
        <v>199871095</v>
      </c>
    </row>
    <row r="2822" spans="1:1">
      <c r="A2822">
        <f ca="1">A2821</f>
        <v>199871095</v>
      </c>
    </row>
    <row r="2823" spans="1:1">
      <c r="A2823">
        <f ca="1">A2821</f>
        <v>199871095</v>
      </c>
    </row>
    <row r="2824" spans="1:1">
      <c r="A2824">
        <f ca="1">A2821</f>
        <v>199871095</v>
      </c>
    </row>
    <row r="2825" spans="1:1">
      <c r="A2825">
        <f ca="1">A2821</f>
        <v>199871095</v>
      </c>
    </row>
    <row r="2826" spans="1:1">
      <c r="A2826">
        <f ca="1">A2821</f>
        <v>199871095</v>
      </c>
    </row>
    <row r="2827" spans="1:1">
      <c r="A2827">
        <f ca="1">A2821</f>
        <v>199871095</v>
      </c>
    </row>
    <row r="2828" spans="1:1">
      <c r="A2828">
        <f ca="1">A2821</f>
        <v>199871095</v>
      </c>
    </row>
    <row r="2829" spans="1:1">
      <c r="A2829">
        <f ca="1">A2821</f>
        <v>199871095</v>
      </c>
    </row>
    <row r="2830" spans="1:1">
      <c r="A2830">
        <f ca="1">A2821</f>
        <v>199871095</v>
      </c>
    </row>
    <row r="2831" spans="1:1">
      <c r="A2831">
        <f ca="1">A2821</f>
        <v>199871095</v>
      </c>
    </row>
    <row r="2832" spans="1:1">
      <c r="A2832">
        <f ca="1">A2821</f>
        <v>199871095</v>
      </c>
    </row>
    <row r="2833" spans="1:1">
      <c r="A2833">
        <f ca="1">RANDBETWEEN(100000000,999999999)</f>
        <v>427254467</v>
      </c>
    </row>
    <row r="2834" spans="1:1">
      <c r="A2834">
        <f ca="1">A2833</f>
        <v>427254467</v>
      </c>
    </row>
    <row r="2835" spans="1:1">
      <c r="A2835">
        <f ca="1">A2833</f>
        <v>427254467</v>
      </c>
    </row>
    <row r="2836" spans="1:1">
      <c r="A2836">
        <f ca="1">A2833</f>
        <v>427254467</v>
      </c>
    </row>
    <row r="2837" spans="1:1">
      <c r="A2837">
        <f ca="1">A2833</f>
        <v>427254467</v>
      </c>
    </row>
    <row r="2838" spans="1:1">
      <c r="A2838">
        <f ca="1">A2833</f>
        <v>427254467</v>
      </c>
    </row>
    <row r="2839" spans="1:1">
      <c r="A2839">
        <f ca="1">A2833</f>
        <v>427254467</v>
      </c>
    </row>
    <row r="2840" spans="1:1">
      <c r="A2840">
        <f ca="1">A2833</f>
        <v>427254467</v>
      </c>
    </row>
    <row r="2841" spans="1:1">
      <c r="A2841">
        <f ca="1">A2833</f>
        <v>427254467</v>
      </c>
    </row>
    <row r="2842" spans="1:1">
      <c r="A2842">
        <f ca="1">A2833</f>
        <v>427254467</v>
      </c>
    </row>
    <row r="2843" spans="1:1">
      <c r="A2843">
        <f ca="1">A2833</f>
        <v>427254467</v>
      </c>
    </row>
    <row r="2844" spans="1:1">
      <c r="A2844">
        <f ca="1">A2833</f>
        <v>427254467</v>
      </c>
    </row>
    <row r="2845" spans="1:1">
      <c r="A2845">
        <f ca="1">RANDBETWEEN(100000000,999999999)</f>
        <v>642441686</v>
      </c>
    </row>
    <row r="2846" spans="1:1">
      <c r="A2846">
        <f ca="1">A2845</f>
        <v>642441686</v>
      </c>
    </row>
    <row r="2847" spans="1:1">
      <c r="A2847">
        <f ca="1">A2845</f>
        <v>642441686</v>
      </c>
    </row>
    <row r="2848" spans="1:1">
      <c r="A2848">
        <f ca="1">A2845</f>
        <v>642441686</v>
      </c>
    </row>
    <row r="2849" spans="1:1">
      <c r="A2849">
        <f ca="1">A2845</f>
        <v>642441686</v>
      </c>
    </row>
    <row r="2850" spans="1:1">
      <c r="A2850">
        <f ca="1">A2845</f>
        <v>642441686</v>
      </c>
    </row>
    <row r="2851" spans="1:1">
      <c r="A2851">
        <f ca="1">A2845</f>
        <v>642441686</v>
      </c>
    </row>
    <row r="2852" spans="1:1">
      <c r="A2852">
        <f ca="1">A2845</f>
        <v>642441686</v>
      </c>
    </row>
    <row r="2853" spans="1:1">
      <c r="A2853">
        <f ca="1">A2845</f>
        <v>642441686</v>
      </c>
    </row>
    <row r="2854" spans="1:1">
      <c r="A2854">
        <f ca="1">A2845</f>
        <v>642441686</v>
      </c>
    </row>
    <row r="2855" spans="1:1">
      <c r="A2855">
        <f ca="1">A2845</f>
        <v>642441686</v>
      </c>
    </row>
    <row r="2856" spans="1:1">
      <c r="A2856">
        <f ca="1">A2845</f>
        <v>642441686</v>
      </c>
    </row>
    <row r="2857" spans="1:1">
      <c r="A2857">
        <f ca="1">RANDBETWEEN(100000000,999999999)</f>
        <v>576844717</v>
      </c>
    </row>
    <row r="2858" spans="1:1">
      <c r="A2858">
        <f ca="1">A2857</f>
        <v>576844717</v>
      </c>
    </row>
    <row r="2859" spans="1:1">
      <c r="A2859">
        <f ca="1">A2857</f>
        <v>576844717</v>
      </c>
    </row>
    <row r="2860" spans="1:1">
      <c r="A2860">
        <f ca="1">A2857</f>
        <v>576844717</v>
      </c>
    </row>
    <row r="2861" spans="1:1">
      <c r="A2861">
        <f ca="1">A2857</f>
        <v>576844717</v>
      </c>
    </row>
    <row r="2862" spans="1:1">
      <c r="A2862">
        <f ca="1">A2857</f>
        <v>576844717</v>
      </c>
    </row>
    <row r="2863" spans="1:1">
      <c r="A2863">
        <f ca="1">A2857</f>
        <v>576844717</v>
      </c>
    </row>
    <row r="2864" spans="1:1">
      <c r="A2864">
        <f ca="1">A2857</f>
        <v>576844717</v>
      </c>
    </row>
    <row r="2865" spans="1:1">
      <c r="A2865">
        <f ca="1">A2857</f>
        <v>576844717</v>
      </c>
    </row>
    <row r="2866" spans="1:1">
      <c r="A2866">
        <f ca="1">A2857</f>
        <v>576844717</v>
      </c>
    </row>
    <row r="2867" spans="1:1">
      <c r="A2867">
        <f ca="1">A2857</f>
        <v>576844717</v>
      </c>
    </row>
    <row r="2868" spans="1:1">
      <c r="A2868">
        <f ca="1">A2857</f>
        <v>576844717</v>
      </c>
    </row>
    <row r="2869" spans="1:1">
      <c r="A2869">
        <f ca="1">RANDBETWEEN(100000000,999999999)</f>
        <v>491266028</v>
      </c>
    </row>
    <row r="2870" spans="1:1">
      <c r="A2870">
        <f ca="1">A2869</f>
        <v>491266028</v>
      </c>
    </row>
    <row r="2871" spans="1:1">
      <c r="A2871">
        <f ca="1">A2869</f>
        <v>491266028</v>
      </c>
    </row>
    <row r="2872" spans="1:1">
      <c r="A2872">
        <f ca="1">A2869</f>
        <v>491266028</v>
      </c>
    </row>
    <row r="2873" spans="1:1">
      <c r="A2873">
        <f ca="1">A2869</f>
        <v>491266028</v>
      </c>
    </row>
    <row r="2874" spans="1:1">
      <c r="A2874">
        <f ca="1">A2869</f>
        <v>491266028</v>
      </c>
    </row>
    <row r="2875" spans="1:1">
      <c r="A2875">
        <f ca="1">A2869</f>
        <v>491266028</v>
      </c>
    </row>
    <row r="2876" spans="1:1">
      <c r="A2876">
        <f ca="1">A2869</f>
        <v>491266028</v>
      </c>
    </row>
    <row r="2877" spans="1:1">
      <c r="A2877">
        <f ca="1">A2869</f>
        <v>491266028</v>
      </c>
    </row>
    <row r="2878" spans="1:1">
      <c r="A2878">
        <f ca="1">A2869</f>
        <v>491266028</v>
      </c>
    </row>
    <row r="2879" spans="1:1">
      <c r="A2879">
        <f ca="1">A2869</f>
        <v>491266028</v>
      </c>
    </row>
    <row r="2880" spans="1:1">
      <c r="A2880">
        <f ca="1">A2869</f>
        <v>491266028</v>
      </c>
    </row>
    <row r="2881" spans="1:1">
      <c r="A2881">
        <f ca="1">RANDBETWEEN(100000000,999999999)</f>
        <v>509377367</v>
      </c>
    </row>
    <row r="2882" spans="1:1">
      <c r="A2882">
        <f ca="1">A2881</f>
        <v>509377367</v>
      </c>
    </row>
    <row r="2883" spans="1:1">
      <c r="A2883">
        <f ca="1">A2881</f>
        <v>509377367</v>
      </c>
    </row>
    <row r="2884" spans="1:1">
      <c r="A2884">
        <f ca="1">A2881</f>
        <v>509377367</v>
      </c>
    </row>
    <row r="2885" spans="1:1">
      <c r="A2885">
        <f ca="1">A2881</f>
        <v>509377367</v>
      </c>
    </row>
    <row r="2886" spans="1:1">
      <c r="A2886">
        <f ca="1">A2881</f>
        <v>509377367</v>
      </c>
    </row>
    <row r="2887" spans="1:1">
      <c r="A2887">
        <f ca="1">A2881</f>
        <v>509377367</v>
      </c>
    </row>
    <row r="2888" spans="1:1">
      <c r="A2888">
        <f ca="1">A2881</f>
        <v>509377367</v>
      </c>
    </row>
    <row r="2889" spans="1:1">
      <c r="A2889">
        <f ca="1">A2881</f>
        <v>509377367</v>
      </c>
    </row>
    <row r="2890" spans="1:1">
      <c r="A2890">
        <f ca="1">A2881</f>
        <v>509377367</v>
      </c>
    </row>
    <row r="2891" spans="1:1">
      <c r="A2891">
        <f ca="1">A2881</f>
        <v>509377367</v>
      </c>
    </row>
    <row r="2892" spans="1:1">
      <c r="A2892">
        <f ca="1">A2881</f>
        <v>509377367</v>
      </c>
    </row>
    <row r="2893" spans="1:1">
      <c r="A2893">
        <f ca="1">RANDBETWEEN(100000000,999999999)</f>
        <v>980276046</v>
      </c>
    </row>
    <row r="2894" spans="1:1">
      <c r="A2894">
        <f ca="1">A2893</f>
        <v>980276046</v>
      </c>
    </row>
    <row r="2895" spans="1:1">
      <c r="A2895">
        <f ca="1">A2893</f>
        <v>980276046</v>
      </c>
    </row>
    <row r="2896" spans="1:1">
      <c r="A2896">
        <f ca="1">A2893</f>
        <v>980276046</v>
      </c>
    </row>
    <row r="2897" spans="1:1">
      <c r="A2897">
        <f ca="1">A2893</f>
        <v>980276046</v>
      </c>
    </row>
    <row r="2898" spans="1:1">
      <c r="A2898">
        <f ca="1">A2893</f>
        <v>980276046</v>
      </c>
    </row>
    <row r="2899" spans="1:1">
      <c r="A2899">
        <f ca="1">A2893</f>
        <v>980276046</v>
      </c>
    </row>
    <row r="2900" spans="1:1">
      <c r="A2900">
        <f ca="1">A2893</f>
        <v>980276046</v>
      </c>
    </row>
    <row r="2901" spans="1:1">
      <c r="A2901">
        <f ca="1">A2893</f>
        <v>980276046</v>
      </c>
    </row>
    <row r="2902" spans="1:1">
      <c r="A2902">
        <f ca="1">A2893</f>
        <v>980276046</v>
      </c>
    </row>
    <row r="2903" spans="1:1">
      <c r="A2903">
        <f ca="1">A2893</f>
        <v>980276046</v>
      </c>
    </row>
    <row r="2904" spans="1:1">
      <c r="A2904">
        <f ca="1">A2893</f>
        <v>980276046</v>
      </c>
    </row>
    <row r="2905" spans="1:1">
      <c r="A2905">
        <f ca="1">RANDBETWEEN(100000000,999999999)</f>
        <v>374527127</v>
      </c>
    </row>
    <row r="2906" spans="1:1">
      <c r="A2906">
        <f ca="1">A2905</f>
        <v>374527127</v>
      </c>
    </row>
    <row r="2907" spans="1:1">
      <c r="A2907">
        <f ca="1">A2905</f>
        <v>374527127</v>
      </c>
    </row>
    <row r="2908" spans="1:1">
      <c r="A2908">
        <f ca="1">A2905</f>
        <v>374527127</v>
      </c>
    </row>
    <row r="2909" spans="1:1">
      <c r="A2909">
        <f ca="1">A2905</f>
        <v>374527127</v>
      </c>
    </row>
    <row r="2910" spans="1:1">
      <c r="A2910">
        <f ca="1">A2905</f>
        <v>374527127</v>
      </c>
    </row>
    <row r="2911" spans="1:1">
      <c r="A2911">
        <f ca="1">A2905</f>
        <v>374527127</v>
      </c>
    </row>
    <row r="2912" spans="1:1">
      <c r="A2912">
        <f ca="1">A2905</f>
        <v>374527127</v>
      </c>
    </row>
    <row r="2913" spans="1:1">
      <c r="A2913">
        <f ca="1">A2905</f>
        <v>374527127</v>
      </c>
    </row>
    <row r="2914" spans="1:1">
      <c r="A2914">
        <f ca="1">A2905</f>
        <v>374527127</v>
      </c>
    </row>
    <row r="2915" spans="1:1">
      <c r="A2915">
        <f ca="1">A2905</f>
        <v>374527127</v>
      </c>
    </row>
    <row r="2916" spans="1:1">
      <c r="A2916">
        <f ca="1">A2905</f>
        <v>374527127</v>
      </c>
    </row>
    <row r="2917" spans="1:1">
      <c r="A2917">
        <f ca="1">RANDBETWEEN(100000000,999999999)</f>
        <v>505479772</v>
      </c>
    </row>
    <row r="2918" spans="1:1">
      <c r="A2918">
        <f ca="1">A2917</f>
        <v>505479772</v>
      </c>
    </row>
    <row r="2919" spans="1:1">
      <c r="A2919">
        <f ca="1">A2917</f>
        <v>505479772</v>
      </c>
    </row>
    <row r="2920" spans="1:1">
      <c r="A2920">
        <f ca="1">A2917</f>
        <v>505479772</v>
      </c>
    </row>
    <row r="2921" spans="1:1">
      <c r="A2921">
        <f ca="1">A2917</f>
        <v>505479772</v>
      </c>
    </row>
    <row r="2922" spans="1:1">
      <c r="A2922">
        <f ca="1">A2917</f>
        <v>505479772</v>
      </c>
    </row>
    <row r="2923" spans="1:1">
      <c r="A2923">
        <f ca="1">A2917</f>
        <v>505479772</v>
      </c>
    </row>
    <row r="2924" spans="1:1">
      <c r="A2924">
        <f ca="1">A2917</f>
        <v>505479772</v>
      </c>
    </row>
    <row r="2925" spans="1:1">
      <c r="A2925">
        <f ca="1">A2917</f>
        <v>505479772</v>
      </c>
    </row>
    <row r="2926" spans="1:1">
      <c r="A2926">
        <f ca="1">A2917</f>
        <v>505479772</v>
      </c>
    </row>
    <row r="2927" spans="1:1">
      <c r="A2927">
        <f ca="1">A2917</f>
        <v>505479772</v>
      </c>
    </row>
    <row r="2928" spans="1:1">
      <c r="A2928">
        <f ca="1">A2917</f>
        <v>505479772</v>
      </c>
    </row>
    <row r="2929" spans="1:1">
      <c r="A2929">
        <f ca="1">RANDBETWEEN(100000000,999999999)</f>
        <v>286242246</v>
      </c>
    </row>
    <row r="2930" spans="1:1">
      <c r="A2930">
        <f ca="1">A2929</f>
        <v>286242246</v>
      </c>
    </row>
    <row r="2931" spans="1:1">
      <c r="A2931">
        <f ca="1">A2929</f>
        <v>286242246</v>
      </c>
    </row>
    <row r="2932" spans="1:1">
      <c r="A2932">
        <f ca="1">A2929</f>
        <v>286242246</v>
      </c>
    </row>
    <row r="2933" spans="1:1">
      <c r="A2933">
        <f ca="1">A2929</f>
        <v>286242246</v>
      </c>
    </row>
    <row r="2934" spans="1:1">
      <c r="A2934">
        <f ca="1">A2929</f>
        <v>286242246</v>
      </c>
    </row>
    <row r="2935" spans="1:1">
      <c r="A2935">
        <f ca="1">A2929</f>
        <v>286242246</v>
      </c>
    </row>
    <row r="2936" spans="1:1">
      <c r="A2936">
        <f ca="1">A2929</f>
        <v>286242246</v>
      </c>
    </row>
    <row r="2937" spans="1:1">
      <c r="A2937">
        <f ca="1">A2929</f>
        <v>286242246</v>
      </c>
    </row>
    <row r="2938" spans="1:1">
      <c r="A2938">
        <f ca="1">A2929</f>
        <v>286242246</v>
      </c>
    </row>
    <row r="2939" spans="1:1">
      <c r="A2939">
        <f ca="1">A2929</f>
        <v>286242246</v>
      </c>
    </row>
    <row r="2940" spans="1:1">
      <c r="A2940">
        <f ca="1">A2929</f>
        <v>286242246</v>
      </c>
    </row>
    <row r="2941" spans="1:1">
      <c r="A2941">
        <f ca="1">RANDBETWEEN(100000000,999999999)</f>
        <v>944701548</v>
      </c>
    </row>
    <row r="2942" spans="1:1">
      <c r="A2942">
        <f ca="1">A2941</f>
        <v>944701548</v>
      </c>
    </row>
    <row r="2943" spans="1:1">
      <c r="A2943">
        <f ca="1">A2941</f>
        <v>944701548</v>
      </c>
    </row>
    <row r="2944" spans="1:1">
      <c r="A2944">
        <f ca="1">A2941</f>
        <v>944701548</v>
      </c>
    </row>
    <row r="2945" spans="1:1">
      <c r="A2945">
        <f ca="1">A2941</f>
        <v>944701548</v>
      </c>
    </row>
    <row r="2946" spans="1:1">
      <c r="A2946">
        <f ca="1">A2941</f>
        <v>944701548</v>
      </c>
    </row>
    <row r="2947" spans="1:1">
      <c r="A2947">
        <f ca="1">A2941</f>
        <v>944701548</v>
      </c>
    </row>
    <row r="2948" spans="1:1">
      <c r="A2948">
        <f ca="1">A2941</f>
        <v>944701548</v>
      </c>
    </row>
    <row r="2949" spans="1:1">
      <c r="A2949">
        <f ca="1">A2941</f>
        <v>944701548</v>
      </c>
    </row>
    <row r="2950" spans="1:1">
      <c r="A2950">
        <f ca="1">A2941</f>
        <v>944701548</v>
      </c>
    </row>
    <row r="2951" spans="1:1">
      <c r="A2951">
        <f ca="1">A2941</f>
        <v>944701548</v>
      </c>
    </row>
    <row r="2952" spans="1:1">
      <c r="A2952">
        <f ca="1">A2941</f>
        <v>944701548</v>
      </c>
    </row>
    <row r="2953" spans="1:1">
      <c r="A2953">
        <f ca="1">RANDBETWEEN(100000000,999999999)</f>
        <v>786655778</v>
      </c>
    </row>
    <row r="2954" spans="1:1">
      <c r="A2954">
        <f ca="1">A2953</f>
        <v>786655778</v>
      </c>
    </row>
    <row r="2955" spans="1:1">
      <c r="A2955">
        <f ca="1">A2953</f>
        <v>786655778</v>
      </c>
    </row>
    <row r="2956" spans="1:1">
      <c r="A2956">
        <f ca="1">A2953</f>
        <v>786655778</v>
      </c>
    </row>
    <row r="2957" spans="1:1">
      <c r="A2957">
        <f ca="1">A2953</f>
        <v>786655778</v>
      </c>
    </row>
    <row r="2958" spans="1:1">
      <c r="A2958">
        <f ca="1">A2953</f>
        <v>786655778</v>
      </c>
    </row>
    <row r="2959" spans="1:1">
      <c r="A2959">
        <f ca="1">A2953</f>
        <v>786655778</v>
      </c>
    </row>
    <row r="2960" spans="1:1">
      <c r="A2960">
        <f ca="1">A2953</f>
        <v>786655778</v>
      </c>
    </row>
    <row r="2961" spans="1:1">
      <c r="A2961">
        <f ca="1">A2953</f>
        <v>786655778</v>
      </c>
    </row>
    <row r="2962" spans="1:1">
      <c r="A2962">
        <f ca="1">A2953</f>
        <v>786655778</v>
      </c>
    </row>
    <row r="2963" spans="1:1">
      <c r="A2963">
        <f ca="1">A2953</f>
        <v>786655778</v>
      </c>
    </row>
    <row r="2964" spans="1:1">
      <c r="A2964">
        <f ca="1">A2953</f>
        <v>786655778</v>
      </c>
    </row>
    <row r="2965" spans="1:1">
      <c r="A2965">
        <f ca="1">RANDBETWEEN(100000000,999999999)</f>
        <v>907233888</v>
      </c>
    </row>
    <row r="2966" spans="1:1">
      <c r="A2966">
        <f ca="1">A2965</f>
        <v>907233888</v>
      </c>
    </row>
    <row r="2967" spans="1:1">
      <c r="A2967">
        <f ca="1">A2965</f>
        <v>907233888</v>
      </c>
    </row>
    <row r="2968" spans="1:1">
      <c r="A2968">
        <f ca="1">A2965</f>
        <v>907233888</v>
      </c>
    </row>
    <row r="2969" spans="1:1">
      <c r="A2969">
        <f ca="1">A2965</f>
        <v>907233888</v>
      </c>
    </row>
    <row r="2970" spans="1:1">
      <c r="A2970">
        <f ca="1">A2965</f>
        <v>907233888</v>
      </c>
    </row>
    <row r="2971" spans="1:1">
      <c r="A2971">
        <f ca="1">A2965</f>
        <v>907233888</v>
      </c>
    </row>
    <row r="2972" spans="1:1">
      <c r="A2972">
        <f ca="1">A2965</f>
        <v>907233888</v>
      </c>
    </row>
    <row r="2973" spans="1:1">
      <c r="A2973">
        <f ca="1">A2965</f>
        <v>907233888</v>
      </c>
    </row>
    <row r="2974" spans="1:1">
      <c r="A2974">
        <f ca="1">A2965</f>
        <v>907233888</v>
      </c>
    </row>
    <row r="2975" spans="1:1">
      <c r="A2975">
        <f ca="1">A2965</f>
        <v>907233888</v>
      </c>
    </row>
    <row r="2976" spans="1:1">
      <c r="A2976">
        <f ca="1">A2965</f>
        <v>907233888</v>
      </c>
    </row>
    <row r="2977" spans="1:1">
      <c r="A2977">
        <f ca="1">RANDBETWEEN(100000000,999999999)</f>
        <v>787439623</v>
      </c>
    </row>
    <row r="2978" spans="1:1">
      <c r="A2978">
        <f ca="1">A2977</f>
        <v>787439623</v>
      </c>
    </row>
    <row r="2979" spans="1:1">
      <c r="A2979">
        <f ca="1">A2977</f>
        <v>787439623</v>
      </c>
    </row>
    <row r="2980" spans="1:1">
      <c r="A2980">
        <f ca="1">A2977</f>
        <v>787439623</v>
      </c>
    </row>
    <row r="2981" spans="1:1">
      <c r="A2981">
        <f ca="1">A2977</f>
        <v>787439623</v>
      </c>
    </row>
    <row r="2982" spans="1:1">
      <c r="A2982">
        <f ca="1">A2977</f>
        <v>787439623</v>
      </c>
    </row>
    <row r="2983" spans="1:1">
      <c r="A2983">
        <f ca="1">A2977</f>
        <v>787439623</v>
      </c>
    </row>
    <row r="2984" spans="1:1">
      <c r="A2984">
        <f ca="1">A2977</f>
        <v>787439623</v>
      </c>
    </row>
    <row r="2985" spans="1:1">
      <c r="A2985">
        <f ca="1">A2977</f>
        <v>787439623</v>
      </c>
    </row>
    <row r="2986" spans="1:1">
      <c r="A2986">
        <f ca="1">A2977</f>
        <v>787439623</v>
      </c>
    </row>
    <row r="2987" spans="1:1">
      <c r="A2987">
        <f ca="1">A2977</f>
        <v>787439623</v>
      </c>
    </row>
    <row r="2988" spans="1:1">
      <c r="A2988">
        <f ca="1">A2977</f>
        <v>787439623</v>
      </c>
    </row>
    <row r="2989" spans="1:1">
      <c r="A2989">
        <f ca="1">RANDBETWEEN(100000000,999999999)</f>
        <v>780230205</v>
      </c>
    </row>
    <row r="2990" spans="1:1">
      <c r="A2990">
        <f ca="1">A2989</f>
        <v>780230205</v>
      </c>
    </row>
    <row r="2991" spans="1:1">
      <c r="A2991">
        <f ca="1">A2989</f>
        <v>780230205</v>
      </c>
    </row>
    <row r="2992" spans="1:1">
      <c r="A2992">
        <f ca="1">A2989</f>
        <v>780230205</v>
      </c>
    </row>
    <row r="2993" spans="1:1">
      <c r="A2993">
        <f ca="1">A2989</f>
        <v>780230205</v>
      </c>
    </row>
    <row r="2994" spans="1:1">
      <c r="A2994">
        <f ca="1">A2989</f>
        <v>780230205</v>
      </c>
    </row>
    <row r="2995" spans="1:1">
      <c r="A2995">
        <f ca="1">A2989</f>
        <v>780230205</v>
      </c>
    </row>
    <row r="2996" spans="1:1">
      <c r="A2996">
        <f ca="1">A2989</f>
        <v>780230205</v>
      </c>
    </row>
    <row r="2997" spans="1:1">
      <c r="A2997">
        <f ca="1">A2989</f>
        <v>780230205</v>
      </c>
    </row>
    <row r="2998" spans="1:1">
      <c r="A2998">
        <f ca="1">A2989</f>
        <v>780230205</v>
      </c>
    </row>
    <row r="2999" spans="1:1">
      <c r="A2999">
        <f ca="1">A2989</f>
        <v>780230205</v>
      </c>
    </row>
    <row r="3000" spans="1:1">
      <c r="A3000">
        <f ca="1">A2989</f>
        <v>780230205</v>
      </c>
    </row>
    <row r="3001" spans="1:1">
      <c r="A3001">
        <f ca="1">RANDBETWEEN(100000000,999999999)</f>
        <v>662601222</v>
      </c>
    </row>
    <row r="3002" spans="1:1">
      <c r="A3002">
        <f ca="1">A3001</f>
        <v>662601222</v>
      </c>
    </row>
    <row r="3003" spans="1:1">
      <c r="A3003">
        <f ca="1">A3001</f>
        <v>662601222</v>
      </c>
    </row>
    <row r="3004" spans="1:1">
      <c r="A3004">
        <f ca="1">A3001</f>
        <v>662601222</v>
      </c>
    </row>
    <row r="3005" spans="1:1">
      <c r="A3005">
        <f ca="1">A3001</f>
        <v>662601222</v>
      </c>
    </row>
    <row r="3006" spans="1:1">
      <c r="A3006">
        <f ca="1">A3001</f>
        <v>662601222</v>
      </c>
    </row>
    <row r="3007" spans="1:1">
      <c r="A3007">
        <f ca="1">A3001</f>
        <v>662601222</v>
      </c>
    </row>
    <row r="3008" spans="1:1">
      <c r="A3008">
        <f ca="1">A3001</f>
        <v>662601222</v>
      </c>
    </row>
    <row r="3009" spans="1:1">
      <c r="A3009">
        <f ca="1">A3001</f>
        <v>662601222</v>
      </c>
    </row>
    <row r="3010" spans="1:1">
      <c r="A3010">
        <f ca="1">A3001</f>
        <v>662601222</v>
      </c>
    </row>
    <row r="3011" spans="1:1">
      <c r="A3011">
        <f ca="1">A3001</f>
        <v>662601222</v>
      </c>
    </row>
    <row r="3012" spans="1:1">
      <c r="A3012">
        <f ca="1">A3001</f>
        <v>662601222</v>
      </c>
    </row>
    <row r="3013" spans="1:1">
      <c r="A3013">
        <f ca="1">RANDBETWEEN(100000000,999999999)</f>
        <v>849660351</v>
      </c>
    </row>
    <row r="3014" spans="1:1">
      <c r="A3014">
        <f ca="1">A3013</f>
        <v>849660351</v>
      </c>
    </row>
    <row r="3015" spans="1:1">
      <c r="A3015">
        <f ca="1">A3013</f>
        <v>849660351</v>
      </c>
    </row>
    <row r="3016" spans="1:1">
      <c r="A3016">
        <f ca="1">A3013</f>
        <v>849660351</v>
      </c>
    </row>
    <row r="3017" spans="1:1">
      <c r="A3017">
        <f ca="1">A3013</f>
        <v>849660351</v>
      </c>
    </row>
    <row r="3018" spans="1:1">
      <c r="A3018">
        <f ca="1">A3013</f>
        <v>849660351</v>
      </c>
    </row>
    <row r="3019" spans="1:1">
      <c r="A3019">
        <f ca="1">A3013</f>
        <v>849660351</v>
      </c>
    </row>
    <row r="3020" spans="1:1">
      <c r="A3020">
        <f ca="1">A3013</f>
        <v>849660351</v>
      </c>
    </row>
    <row r="3021" spans="1:1">
      <c r="A3021">
        <f ca="1">A3013</f>
        <v>849660351</v>
      </c>
    </row>
    <row r="3022" spans="1:1">
      <c r="A3022">
        <f ca="1">A3013</f>
        <v>849660351</v>
      </c>
    </row>
    <row r="3023" spans="1:1">
      <c r="A3023">
        <f ca="1">A3013</f>
        <v>849660351</v>
      </c>
    </row>
    <row r="3024" spans="1:1">
      <c r="A3024">
        <f ca="1">A3013</f>
        <v>849660351</v>
      </c>
    </row>
    <row r="3025" spans="1:1">
      <c r="A3025">
        <f ca="1">RANDBETWEEN(100000000,999999999)</f>
        <v>527528088</v>
      </c>
    </row>
    <row r="3026" spans="1:1">
      <c r="A3026">
        <f ca="1">A3025</f>
        <v>527528088</v>
      </c>
    </row>
    <row r="3027" spans="1:1">
      <c r="A3027">
        <f ca="1">A3025</f>
        <v>527528088</v>
      </c>
    </row>
    <row r="3028" spans="1:1">
      <c r="A3028">
        <f ca="1">A3025</f>
        <v>527528088</v>
      </c>
    </row>
    <row r="3029" spans="1:1">
      <c r="A3029">
        <f ca="1">A3025</f>
        <v>527528088</v>
      </c>
    </row>
    <row r="3030" spans="1:1">
      <c r="A3030">
        <f ca="1">A3025</f>
        <v>527528088</v>
      </c>
    </row>
    <row r="3031" spans="1:1">
      <c r="A3031">
        <f ca="1">A3025</f>
        <v>527528088</v>
      </c>
    </row>
    <row r="3032" spans="1:1">
      <c r="A3032">
        <f ca="1">A3025</f>
        <v>527528088</v>
      </c>
    </row>
    <row r="3033" spans="1:1">
      <c r="A3033">
        <f ca="1">A3025</f>
        <v>527528088</v>
      </c>
    </row>
    <row r="3034" spans="1:1">
      <c r="A3034">
        <f ca="1">A3025</f>
        <v>527528088</v>
      </c>
    </row>
    <row r="3035" spans="1:1">
      <c r="A3035">
        <f ca="1">A3025</f>
        <v>527528088</v>
      </c>
    </row>
    <row r="3036" spans="1:1">
      <c r="A3036">
        <f ca="1">A3025</f>
        <v>527528088</v>
      </c>
    </row>
    <row r="3037" spans="1:1">
      <c r="A3037">
        <f ca="1">RANDBETWEEN(100000000,999999999)</f>
        <v>654695115</v>
      </c>
    </row>
    <row r="3038" spans="1:1">
      <c r="A3038">
        <f ca="1">A3037</f>
        <v>654695115</v>
      </c>
    </row>
    <row r="3039" spans="1:1">
      <c r="A3039">
        <f ca="1">A3037</f>
        <v>654695115</v>
      </c>
    </row>
    <row r="3040" spans="1:1">
      <c r="A3040">
        <f ca="1">A3037</f>
        <v>654695115</v>
      </c>
    </row>
    <row r="3041" spans="1:1">
      <c r="A3041">
        <f ca="1">A3037</f>
        <v>654695115</v>
      </c>
    </row>
    <row r="3042" spans="1:1">
      <c r="A3042">
        <f ca="1">A3037</f>
        <v>654695115</v>
      </c>
    </row>
    <row r="3043" spans="1:1">
      <c r="A3043">
        <f ca="1">A3037</f>
        <v>654695115</v>
      </c>
    </row>
    <row r="3044" spans="1:1">
      <c r="A3044">
        <f ca="1">A3037</f>
        <v>654695115</v>
      </c>
    </row>
    <row r="3045" spans="1:1">
      <c r="A3045">
        <f ca="1">A3037</f>
        <v>654695115</v>
      </c>
    </row>
    <row r="3046" spans="1:1">
      <c r="A3046">
        <f ca="1">A3037</f>
        <v>654695115</v>
      </c>
    </row>
    <row r="3047" spans="1:1">
      <c r="A3047">
        <f ca="1">A3037</f>
        <v>654695115</v>
      </c>
    </row>
    <row r="3048" spans="1:1">
      <c r="A3048">
        <f ca="1">A3037</f>
        <v>654695115</v>
      </c>
    </row>
    <row r="3049" spans="1:1">
      <c r="A3049">
        <f ca="1">RANDBETWEEN(100000000,999999999)</f>
        <v>185342035</v>
      </c>
    </row>
    <row r="3050" spans="1:1">
      <c r="A3050">
        <f ca="1">A3049</f>
        <v>185342035</v>
      </c>
    </row>
    <row r="3051" spans="1:1">
      <c r="A3051">
        <f ca="1">A3049</f>
        <v>185342035</v>
      </c>
    </row>
    <row r="3052" spans="1:1">
      <c r="A3052">
        <f ca="1">A3049</f>
        <v>185342035</v>
      </c>
    </row>
    <row r="3053" spans="1:1">
      <c r="A3053">
        <f ca="1">A3049</f>
        <v>185342035</v>
      </c>
    </row>
    <row r="3054" spans="1:1">
      <c r="A3054">
        <f ca="1">A3049</f>
        <v>185342035</v>
      </c>
    </row>
    <row r="3055" spans="1:1">
      <c r="A3055">
        <f ca="1">A3049</f>
        <v>185342035</v>
      </c>
    </row>
    <row r="3056" spans="1:1">
      <c r="A3056">
        <f ca="1">A3049</f>
        <v>185342035</v>
      </c>
    </row>
    <row r="3057" spans="1:1">
      <c r="A3057">
        <f ca="1">A3049</f>
        <v>185342035</v>
      </c>
    </row>
    <row r="3058" spans="1:1">
      <c r="A3058">
        <f ca="1">A3049</f>
        <v>185342035</v>
      </c>
    </row>
    <row r="3059" spans="1:1">
      <c r="A3059">
        <f ca="1">A3049</f>
        <v>185342035</v>
      </c>
    </row>
    <row r="3060" spans="1:1">
      <c r="A3060">
        <f ca="1">A3049</f>
        <v>185342035</v>
      </c>
    </row>
    <row r="3061" spans="1:1">
      <c r="A3061">
        <f ca="1">RANDBETWEEN(100000000,999999999)</f>
        <v>590936451</v>
      </c>
    </row>
    <row r="3062" spans="1:1">
      <c r="A3062">
        <f ca="1">A3061</f>
        <v>590936451</v>
      </c>
    </row>
    <row r="3063" spans="1:1">
      <c r="A3063">
        <f ca="1">A3061</f>
        <v>590936451</v>
      </c>
    </row>
    <row r="3064" spans="1:1">
      <c r="A3064">
        <f ca="1">A3061</f>
        <v>590936451</v>
      </c>
    </row>
    <row r="3065" spans="1:1">
      <c r="A3065">
        <f ca="1">A3061</f>
        <v>590936451</v>
      </c>
    </row>
    <row r="3066" spans="1:1">
      <c r="A3066">
        <f ca="1">A3061</f>
        <v>590936451</v>
      </c>
    </row>
    <row r="3067" spans="1:1">
      <c r="A3067">
        <f ca="1">A3061</f>
        <v>590936451</v>
      </c>
    </row>
    <row r="3068" spans="1:1">
      <c r="A3068">
        <f ca="1">A3061</f>
        <v>590936451</v>
      </c>
    </row>
    <row r="3069" spans="1:1">
      <c r="A3069">
        <f ca="1">A3061</f>
        <v>590936451</v>
      </c>
    </row>
    <row r="3070" spans="1:1">
      <c r="A3070">
        <f ca="1">A3061</f>
        <v>590936451</v>
      </c>
    </row>
    <row r="3071" spans="1:1">
      <c r="A3071">
        <f ca="1">A3061</f>
        <v>590936451</v>
      </c>
    </row>
    <row r="3072" spans="1:1">
      <c r="A3072">
        <f ca="1">A3061</f>
        <v>590936451</v>
      </c>
    </row>
    <row r="3073" spans="1:1">
      <c r="A3073">
        <f ca="1">RANDBETWEEN(100000000,999999999)</f>
        <v>498709769</v>
      </c>
    </row>
    <row r="3074" spans="1:1">
      <c r="A3074">
        <f ca="1">A3073</f>
        <v>498709769</v>
      </c>
    </row>
    <row r="3075" spans="1:1">
      <c r="A3075">
        <f ca="1">A3073</f>
        <v>498709769</v>
      </c>
    </row>
    <row r="3076" spans="1:1">
      <c r="A3076">
        <f ca="1">A3073</f>
        <v>498709769</v>
      </c>
    </row>
    <row r="3077" spans="1:1">
      <c r="A3077">
        <f ca="1">A3073</f>
        <v>498709769</v>
      </c>
    </row>
    <row r="3078" spans="1:1">
      <c r="A3078">
        <f ca="1">A3073</f>
        <v>498709769</v>
      </c>
    </row>
    <row r="3079" spans="1:1">
      <c r="A3079">
        <f ca="1">A3073</f>
        <v>498709769</v>
      </c>
    </row>
    <row r="3080" spans="1:1">
      <c r="A3080">
        <f ca="1">A3073</f>
        <v>498709769</v>
      </c>
    </row>
    <row r="3081" spans="1:1">
      <c r="A3081">
        <f ca="1">A3073</f>
        <v>498709769</v>
      </c>
    </row>
    <row r="3082" spans="1:1">
      <c r="A3082">
        <f ca="1">A3073</f>
        <v>498709769</v>
      </c>
    </row>
    <row r="3083" spans="1:1">
      <c r="A3083">
        <f ca="1">A3073</f>
        <v>498709769</v>
      </c>
    </row>
    <row r="3084" spans="1:1">
      <c r="A3084">
        <f ca="1">A3073</f>
        <v>498709769</v>
      </c>
    </row>
    <row r="3085" spans="1:1">
      <c r="A3085">
        <f ca="1">RANDBETWEEN(100000000,999999999)</f>
        <v>647883317</v>
      </c>
    </row>
    <row r="3086" spans="1:1">
      <c r="A3086">
        <f ca="1">A3085</f>
        <v>647883317</v>
      </c>
    </row>
    <row r="3087" spans="1:1">
      <c r="A3087">
        <f ca="1">A3085</f>
        <v>647883317</v>
      </c>
    </row>
    <row r="3088" spans="1:1">
      <c r="A3088">
        <f ca="1">A3085</f>
        <v>647883317</v>
      </c>
    </row>
    <row r="3089" spans="1:1">
      <c r="A3089">
        <f ca="1">A3085</f>
        <v>647883317</v>
      </c>
    </row>
    <row r="3090" spans="1:1">
      <c r="A3090">
        <f ca="1">A3085</f>
        <v>647883317</v>
      </c>
    </row>
    <row r="3091" spans="1:1">
      <c r="A3091">
        <f ca="1">A3085</f>
        <v>647883317</v>
      </c>
    </row>
    <row r="3092" spans="1:1">
      <c r="A3092">
        <f ca="1">A3085</f>
        <v>647883317</v>
      </c>
    </row>
    <row r="3093" spans="1:1">
      <c r="A3093">
        <f ca="1">A3085</f>
        <v>647883317</v>
      </c>
    </row>
    <row r="3094" spans="1:1">
      <c r="A3094">
        <f ca="1">A3085</f>
        <v>647883317</v>
      </c>
    </row>
    <row r="3095" spans="1:1">
      <c r="A3095">
        <f ca="1">A3085</f>
        <v>647883317</v>
      </c>
    </row>
    <row r="3096" spans="1:1">
      <c r="A3096">
        <f ca="1">A3085</f>
        <v>647883317</v>
      </c>
    </row>
    <row r="3097" spans="1:1">
      <c r="A3097">
        <f ca="1">RANDBETWEEN(100000000,999999999)</f>
        <v>898571550</v>
      </c>
    </row>
    <row r="3098" spans="1:1">
      <c r="A3098">
        <f ca="1">A3097</f>
        <v>898571550</v>
      </c>
    </row>
    <row r="3099" spans="1:1">
      <c r="A3099">
        <f ca="1">A3097</f>
        <v>898571550</v>
      </c>
    </row>
    <row r="3100" spans="1:1">
      <c r="A3100">
        <f ca="1">A3097</f>
        <v>898571550</v>
      </c>
    </row>
    <row r="3101" spans="1:1">
      <c r="A3101">
        <f ca="1">A3097</f>
        <v>898571550</v>
      </c>
    </row>
    <row r="3102" spans="1:1">
      <c r="A3102">
        <f ca="1">A3097</f>
        <v>898571550</v>
      </c>
    </row>
    <row r="3103" spans="1:1">
      <c r="A3103">
        <f ca="1">A3097</f>
        <v>898571550</v>
      </c>
    </row>
    <row r="3104" spans="1:1">
      <c r="A3104">
        <f ca="1">A3097</f>
        <v>898571550</v>
      </c>
    </row>
    <row r="3105" spans="1:1">
      <c r="A3105">
        <f ca="1">A3097</f>
        <v>898571550</v>
      </c>
    </row>
    <row r="3106" spans="1:1">
      <c r="A3106">
        <f ca="1">A3097</f>
        <v>898571550</v>
      </c>
    </row>
    <row r="3107" spans="1:1">
      <c r="A3107">
        <f ca="1">A3097</f>
        <v>898571550</v>
      </c>
    </row>
    <row r="3108" spans="1:1">
      <c r="A3108">
        <f ca="1">A3097</f>
        <v>898571550</v>
      </c>
    </row>
    <row r="3109" spans="1:1">
      <c r="A3109">
        <f ca="1">RANDBETWEEN(100000000,999999999)</f>
        <v>371218302</v>
      </c>
    </row>
    <row r="3110" spans="1:1">
      <c r="A3110">
        <f ca="1">A3109</f>
        <v>371218302</v>
      </c>
    </row>
    <row r="3111" spans="1:1">
      <c r="A3111">
        <f ca="1">A3109</f>
        <v>371218302</v>
      </c>
    </row>
    <row r="3112" spans="1:1">
      <c r="A3112">
        <f ca="1">A3109</f>
        <v>371218302</v>
      </c>
    </row>
    <row r="3113" spans="1:1">
      <c r="A3113">
        <f ca="1">A3109</f>
        <v>371218302</v>
      </c>
    </row>
    <row r="3114" spans="1:1">
      <c r="A3114">
        <f ca="1">A3109</f>
        <v>371218302</v>
      </c>
    </row>
    <row r="3115" spans="1:1">
      <c r="A3115">
        <f ca="1">A3109</f>
        <v>371218302</v>
      </c>
    </row>
    <row r="3116" spans="1:1">
      <c r="A3116">
        <f ca="1">A3109</f>
        <v>371218302</v>
      </c>
    </row>
    <row r="3117" spans="1:1">
      <c r="A3117">
        <f ca="1">A3109</f>
        <v>371218302</v>
      </c>
    </row>
    <row r="3118" spans="1:1">
      <c r="A3118">
        <f ca="1">A3109</f>
        <v>371218302</v>
      </c>
    </row>
    <row r="3119" spans="1:1">
      <c r="A3119">
        <f ca="1">A3109</f>
        <v>371218302</v>
      </c>
    </row>
    <row r="3120" spans="1:1">
      <c r="A3120">
        <f ca="1">A3109</f>
        <v>371218302</v>
      </c>
    </row>
    <row r="3121" spans="1:1">
      <c r="A3121">
        <f ca="1">RANDBETWEEN(100000000,999999999)</f>
        <v>993281831</v>
      </c>
    </row>
    <row r="3122" spans="1:1">
      <c r="A3122">
        <f ca="1">A3121</f>
        <v>993281831</v>
      </c>
    </row>
    <row r="3123" spans="1:1">
      <c r="A3123">
        <f ca="1">A3121</f>
        <v>993281831</v>
      </c>
    </row>
    <row r="3124" spans="1:1">
      <c r="A3124">
        <f ca="1">A3121</f>
        <v>993281831</v>
      </c>
    </row>
    <row r="3125" spans="1:1">
      <c r="A3125">
        <f ca="1">A3121</f>
        <v>993281831</v>
      </c>
    </row>
    <row r="3126" spans="1:1">
      <c r="A3126">
        <f ca="1">A3121</f>
        <v>993281831</v>
      </c>
    </row>
    <row r="3127" spans="1:1">
      <c r="A3127">
        <f ca="1">A3121</f>
        <v>993281831</v>
      </c>
    </row>
    <row r="3128" spans="1:1">
      <c r="A3128">
        <f ca="1">A3121</f>
        <v>993281831</v>
      </c>
    </row>
    <row r="3129" spans="1:1">
      <c r="A3129">
        <f ca="1">A3121</f>
        <v>993281831</v>
      </c>
    </row>
    <row r="3130" spans="1:1">
      <c r="A3130">
        <f ca="1">A3121</f>
        <v>993281831</v>
      </c>
    </row>
    <row r="3131" spans="1:1">
      <c r="A3131">
        <f ca="1">A3121</f>
        <v>993281831</v>
      </c>
    </row>
    <row r="3132" spans="1:1">
      <c r="A3132">
        <f ca="1">A3121</f>
        <v>993281831</v>
      </c>
    </row>
    <row r="3133" spans="1:1">
      <c r="A3133">
        <f ca="1">RANDBETWEEN(100000000,999999999)</f>
        <v>448227437</v>
      </c>
    </row>
    <row r="3134" spans="1:1">
      <c r="A3134">
        <f ca="1">A3133</f>
        <v>448227437</v>
      </c>
    </row>
    <row r="3135" spans="1:1">
      <c r="A3135">
        <f ca="1">A3133</f>
        <v>448227437</v>
      </c>
    </row>
    <row r="3136" spans="1:1">
      <c r="A3136">
        <f ca="1">A3133</f>
        <v>448227437</v>
      </c>
    </row>
    <row r="3137" spans="1:1">
      <c r="A3137">
        <f ca="1">A3133</f>
        <v>448227437</v>
      </c>
    </row>
    <row r="3138" spans="1:1">
      <c r="A3138">
        <f ca="1">A3133</f>
        <v>448227437</v>
      </c>
    </row>
    <row r="3139" spans="1:1">
      <c r="A3139">
        <f ca="1">A3133</f>
        <v>448227437</v>
      </c>
    </row>
    <row r="3140" spans="1:1">
      <c r="A3140">
        <f ca="1">A3133</f>
        <v>448227437</v>
      </c>
    </row>
    <row r="3141" spans="1:1">
      <c r="A3141">
        <f ca="1">A3133</f>
        <v>448227437</v>
      </c>
    </row>
    <row r="3142" spans="1:1">
      <c r="A3142">
        <f ca="1">A3133</f>
        <v>448227437</v>
      </c>
    </row>
    <row r="3143" spans="1:1">
      <c r="A3143">
        <f ca="1">A3133</f>
        <v>448227437</v>
      </c>
    </row>
    <row r="3144" spans="1:1">
      <c r="A3144">
        <f ca="1">A3133</f>
        <v>448227437</v>
      </c>
    </row>
    <row r="3145" spans="1:1">
      <c r="A3145">
        <f ca="1">RANDBETWEEN(100000000,999999999)</f>
        <v>227109874</v>
      </c>
    </row>
    <row r="3146" spans="1:1">
      <c r="A3146">
        <f ca="1">A3145</f>
        <v>227109874</v>
      </c>
    </row>
    <row r="3147" spans="1:1">
      <c r="A3147">
        <f ca="1">A3145</f>
        <v>227109874</v>
      </c>
    </row>
    <row r="3148" spans="1:1">
      <c r="A3148">
        <f ca="1">A3145</f>
        <v>227109874</v>
      </c>
    </row>
    <row r="3149" spans="1:1">
      <c r="A3149">
        <f ca="1">A3145</f>
        <v>227109874</v>
      </c>
    </row>
    <row r="3150" spans="1:1">
      <c r="A3150">
        <f ca="1">A3145</f>
        <v>227109874</v>
      </c>
    </row>
    <row r="3151" spans="1:1">
      <c r="A3151">
        <f ca="1">A3145</f>
        <v>227109874</v>
      </c>
    </row>
    <row r="3152" spans="1:1">
      <c r="A3152">
        <f ca="1">A3145</f>
        <v>227109874</v>
      </c>
    </row>
    <row r="3153" spans="1:1">
      <c r="A3153">
        <f ca="1">A3145</f>
        <v>227109874</v>
      </c>
    </row>
    <row r="3154" spans="1:1">
      <c r="A3154">
        <f ca="1">A3145</f>
        <v>227109874</v>
      </c>
    </row>
    <row r="3155" spans="1:1">
      <c r="A3155">
        <f ca="1">A3145</f>
        <v>227109874</v>
      </c>
    </row>
    <row r="3156" spans="1:1">
      <c r="A3156">
        <f ca="1">A3145</f>
        <v>227109874</v>
      </c>
    </row>
    <row r="3157" spans="1:1">
      <c r="A3157">
        <f ca="1">RANDBETWEEN(100000000,999999999)</f>
        <v>584153374</v>
      </c>
    </row>
    <row r="3158" spans="1:1">
      <c r="A3158">
        <f ca="1">A3157</f>
        <v>584153374</v>
      </c>
    </row>
    <row r="3159" spans="1:1">
      <c r="A3159">
        <f ca="1">A3157</f>
        <v>584153374</v>
      </c>
    </row>
    <row r="3160" spans="1:1">
      <c r="A3160">
        <f ca="1">A3157</f>
        <v>584153374</v>
      </c>
    </row>
    <row r="3161" spans="1:1">
      <c r="A3161">
        <f ca="1">A3157</f>
        <v>584153374</v>
      </c>
    </row>
    <row r="3162" spans="1:1">
      <c r="A3162">
        <f ca="1">A3157</f>
        <v>584153374</v>
      </c>
    </row>
    <row r="3163" spans="1:1">
      <c r="A3163">
        <f ca="1">A3157</f>
        <v>584153374</v>
      </c>
    </row>
    <row r="3164" spans="1:1">
      <c r="A3164">
        <f ca="1">A3157</f>
        <v>584153374</v>
      </c>
    </row>
    <row r="3165" spans="1:1">
      <c r="A3165">
        <f ca="1">A3157</f>
        <v>584153374</v>
      </c>
    </row>
    <row r="3166" spans="1:1">
      <c r="A3166">
        <f ca="1">A3157</f>
        <v>584153374</v>
      </c>
    </row>
    <row r="3167" spans="1:1">
      <c r="A3167">
        <f ca="1">A3157</f>
        <v>584153374</v>
      </c>
    </row>
    <row r="3168" spans="1:1">
      <c r="A3168">
        <f ca="1">A3157</f>
        <v>584153374</v>
      </c>
    </row>
    <row r="3169" spans="1:1">
      <c r="A3169">
        <f ca="1">RANDBETWEEN(100000000,999999999)</f>
        <v>382981947</v>
      </c>
    </row>
    <row r="3170" spans="1:1">
      <c r="A3170">
        <f ca="1">A3169</f>
        <v>382981947</v>
      </c>
    </row>
    <row r="3171" spans="1:1">
      <c r="A3171">
        <f ca="1">A3169</f>
        <v>382981947</v>
      </c>
    </row>
    <row r="3172" spans="1:1">
      <c r="A3172">
        <f ca="1">A3169</f>
        <v>382981947</v>
      </c>
    </row>
    <row r="3173" spans="1:1">
      <c r="A3173">
        <f ca="1">A3169</f>
        <v>382981947</v>
      </c>
    </row>
    <row r="3174" spans="1:1">
      <c r="A3174">
        <f ca="1">A3169</f>
        <v>382981947</v>
      </c>
    </row>
    <row r="3175" spans="1:1">
      <c r="A3175">
        <f ca="1">A3169</f>
        <v>382981947</v>
      </c>
    </row>
    <row r="3176" spans="1:1">
      <c r="A3176">
        <f ca="1">A3169</f>
        <v>382981947</v>
      </c>
    </row>
    <row r="3177" spans="1:1">
      <c r="A3177">
        <f ca="1">A3169</f>
        <v>382981947</v>
      </c>
    </row>
    <row r="3178" spans="1:1">
      <c r="A3178">
        <f ca="1">A3169</f>
        <v>382981947</v>
      </c>
    </row>
    <row r="3179" spans="1:1">
      <c r="A3179">
        <f ca="1">A3169</f>
        <v>382981947</v>
      </c>
    </row>
    <row r="3180" spans="1:1">
      <c r="A3180">
        <f ca="1">A3169</f>
        <v>382981947</v>
      </c>
    </row>
    <row r="3181" spans="1:1">
      <c r="A3181">
        <f ca="1">RANDBETWEEN(100000000,999999999)</f>
        <v>666699975</v>
      </c>
    </row>
    <row r="3182" spans="1:1">
      <c r="A3182">
        <f ca="1">A3181</f>
        <v>666699975</v>
      </c>
    </row>
    <row r="3183" spans="1:1">
      <c r="A3183">
        <f ca="1">A3181</f>
        <v>666699975</v>
      </c>
    </row>
    <row r="3184" spans="1:1">
      <c r="A3184">
        <f ca="1">A3181</f>
        <v>666699975</v>
      </c>
    </row>
    <row r="3185" spans="1:1">
      <c r="A3185">
        <f ca="1">A3181</f>
        <v>666699975</v>
      </c>
    </row>
    <row r="3186" spans="1:1">
      <c r="A3186">
        <f ca="1">A3181</f>
        <v>666699975</v>
      </c>
    </row>
    <row r="3187" spans="1:1">
      <c r="A3187">
        <f ca="1">A3181</f>
        <v>666699975</v>
      </c>
    </row>
    <row r="3188" spans="1:1">
      <c r="A3188">
        <f ca="1">A3181</f>
        <v>666699975</v>
      </c>
    </row>
    <row r="3189" spans="1:1">
      <c r="A3189">
        <f ca="1">A3181</f>
        <v>666699975</v>
      </c>
    </row>
    <row r="3190" spans="1:1">
      <c r="A3190">
        <f ca="1">A3181</f>
        <v>666699975</v>
      </c>
    </row>
    <row r="3191" spans="1:1">
      <c r="A3191">
        <f ca="1">A3181</f>
        <v>666699975</v>
      </c>
    </row>
    <row r="3192" spans="1:1">
      <c r="A3192">
        <f ca="1">A3181</f>
        <v>666699975</v>
      </c>
    </row>
    <row r="3193" spans="1:1">
      <c r="A3193">
        <f ca="1">RANDBETWEEN(100000000,999999999)</f>
        <v>316209802</v>
      </c>
    </row>
    <row r="3194" spans="1:1">
      <c r="A3194">
        <f ca="1">A3193</f>
        <v>316209802</v>
      </c>
    </row>
    <row r="3195" spans="1:1">
      <c r="A3195">
        <f ca="1">A3193</f>
        <v>316209802</v>
      </c>
    </row>
    <row r="3196" spans="1:1">
      <c r="A3196">
        <f ca="1">A3193</f>
        <v>316209802</v>
      </c>
    </row>
    <row r="3197" spans="1:1">
      <c r="A3197">
        <f ca="1">A3193</f>
        <v>316209802</v>
      </c>
    </row>
    <row r="3198" spans="1:1">
      <c r="A3198">
        <f ca="1">A3193</f>
        <v>316209802</v>
      </c>
    </row>
    <row r="3199" spans="1:1">
      <c r="A3199">
        <f ca="1">A3193</f>
        <v>316209802</v>
      </c>
    </row>
    <row r="3200" spans="1:1">
      <c r="A3200">
        <f ca="1">A3193</f>
        <v>316209802</v>
      </c>
    </row>
    <row r="3201" spans="1:1">
      <c r="A3201">
        <f ca="1">A3193</f>
        <v>316209802</v>
      </c>
    </row>
    <row r="3202" spans="1:1">
      <c r="A3202">
        <f ca="1">A3193</f>
        <v>316209802</v>
      </c>
    </row>
    <row r="3203" spans="1:1">
      <c r="A3203">
        <f ca="1">A3193</f>
        <v>316209802</v>
      </c>
    </row>
    <row r="3204" spans="1:1">
      <c r="A3204">
        <f ca="1">A3193</f>
        <v>316209802</v>
      </c>
    </row>
    <row r="3205" spans="1:1">
      <c r="A3205">
        <f ca="1">RANDBETWEEN(100000000,999999999)</f>
        <v>146215611</v>
      </c>
    </row>
    <row r="3206" spans="1:1">
      <c r="A3206">
        <f ca="1">A3205</f>
        <v>146215611</v>
      </c>
    </row>
    <row r="3207" spans="1:1">
      <c r="A3207">
        <f ca="1">A3205</f>
        <v>146215611</v>
      </c>
    </row>
    <row r="3208" spans="1:1">
      <c r="A3208">
        <f ca="1">A3205</f>
        <v>146215611</v>
      </c>
    </row>
    <row r="3209" spans="1:1">
      <c r="A3209">
        <f ca="1">A3205</f>
        <v>146215611</v>
      </c>
    </row>
    <row r="3210" spans="1:1">
      <c r="A3210">
        <f ca="1">A3205</f>
        <v>146215611</v>
      </c>
    </row>
    <row r="3211" spans="1:1">
      <c r="A3211">
        <f ca="1">A3205</f>
        <v>146215611</v>
      </c>
    </row>
    <row r="3212" spans="1:1">
      <c r="A3212">
        <f ca="1">A3205</f>
        <v>146215611</v>
      </c>
    </row>
    <row r="3213" spans="1:1">
      <c r="A3213">
        <f ca="1">A3205</f>
        <v>146215611</v>
      </c>
    </row>
    <row r="3214" spans="1:1">
      <c r="A3214">
        <f ca="1">A3205</f>
        <v>146215611</v>
      </c>
    </row>
    <row r="3215" spans="1:1">
      <c r="A3215">
        <f ca="1">A3205</f>
        <v>146215611</v>
      </c>
    </row>
    <row r="3216" spans="1:1">
      <c r="A3216">
        <f ca="1">A3205</f>
        <v>146215611</v>
      </c>
    </row>
    <row r="3217" spans="1:1">
      <c r="A3217">
        <f ca="1">RANDBETWEEN(100000000,999999999)</f>
        <v>804478822</v>
      </c>
    </row>
    <row r="3218" spans="1:1">
      <c r="A3218">
        <f ca="1">A3217</f>
        <v>804478822</v>
      </c>
    </row>
    <row r="3219" spans="1:1">
      <c r="A3219">
        <f ca="1">A3217</f>
        <v>804478822</v>
      </c>
    </row>
    <row r="3220" spans="1:1">
      <c r="A3220">
        <f ca="1">A3217</f>
        <v>804478822</v>
      </c>
    </row>
    <row r="3221" spans="1:1">
      <c r="A3221">
        <f ca="1">A3217</f>
        <v>804478822</v>
      </c>
    </row>
    <row r="3222" spans="1:1">
      <c r="A3222">
        <f ca="1">A3217</f>
        <v>804478822</v>
      </c>
    </row>
    <row r="3223" spans="1:1">
      <c r="A3223">
        <f ca="1">A3217</f>
        <v>804478822</v>
      </c>
    </row>
    <row r="3224" spans="1:1">
      <c r="A3224">
        <f ca="1">A3217</f>
        <v>804478822</v>
      </c>
    </row>
    <row r="3225" spans="1:1">
      <c r="A3225">
        <f ca="1">A3217</f>
        <v>804478822</v>
      </c>
    </row>
    <row r="3226" spans="1:1">
      <c r="A3226">
        <f ca="1">A3217</f>
        <v>804478822</v>
      </c>
    </row>
    <row r="3227" spans="1:1">
      <c r="A3227">
        <f ca="1">A3217</f>
        <v>804478822</v>
      </c>
    </row>
    <row r="3228" spans="1:1">
      <c r="A3228">
        <f ca="1">A3217</f>
        <v>804478822</v>
      </c>
    </row>
    <row r="3229" spans="1:1">
      <c r="A3229">
        <f ca="1">RANDBETWEEN(100000000,999999999)</f>
        <v>291887803</v>
      </c>
    </row>
    <row r="3230" spans="1:1">
      <c r="A3230">
        <f ca="1">A3229</f>
        <v>291887803</v>
      </c>
    </row>
    <row r="3231" spans="1:1">
      <c r="A3231">
        <f ca="1">A3229</f>
        <v>291887803</v>
      </c>
    </row>
    <row r="3232" spans="1:1">
      <c r="A3232">
        <f ca="1">A3229</f>
        <v>291887803</v>
      </c>
    </row>
    <row r="3233" spans="1:1">
      <c r="A3233">
        <f ca="1">A3229</f>
        <v>291887803</v>
      </c>
    </row>
    <row r="3234" spans="1:1">
      <c r="A3234">
        <f ca="1">A3229</f>
        <v>291887803</v>
      </c>
    </row>
    <row r="3235" spans="1:1">
      <c r="A3235">
        <f ca="1">A3229</f>
        <v>291887803</v>
      </c>
    </row>
    <row r="3236" spans="1:1">
      <c r="A3236">
        <f ca="1">A3229</f>
        <v>291887803</v>
      </c>
    </row>
    <row r="3237" spans="1:1">
      <c r="A3237">
        <f ca="1">A3229</f>
        <v>291887803</v>
      </c>
    </row>
    <row r="3238" spans="1:1">
      <c r="A3238">
        <f ca="1">A3229</f>
        <v>291887803</v>
      </c>
    </row>
    <row r="3239" spans="1:1">
      <c r="A3239">
        <f ca="1">A3229</f>
        <v>291887803</v>
      </c>
    </row>
    <row r="3240" spans="1:1">
      <c r="A3240">
        <f ca="1">A3229</f>
        <v>291887803</v>
      </c>
    </row>
    <row r="3241" spans="1:1">
      <c r="A3241">
        <f ca="1">RANDBETWEEN(100000000,999999999)</f>
        <v>211079477</v>
      </c>
    </row>
    <row r="3242" spans="1:1">
      <c r="A3242">
        <f ca="1">A3241</f>
        <v>211079477</v>
      </c>
    </row>
    <row r="3243" spans="1:1">
      <c r="A3243">
        <f ca="1">A3241</f>
        <v>211079477</v>
      </c>
    </row>
    <row r="3244" spans="1:1">
      <c r="A3244">
        <f ca="1">A3241</f>
        <v>211079477</v>
      </c>
    </row>
    <row r="3245" spans="1:1">
      <c r="A3245">
        <f ca="1">A3241</f>
        <v>211079477</v>
      </c>
    </row>
    <row r="3246" spans="1:1">
      <c r="A3246">
        <f ca="1">A3241</f>
        <v>211079477</v>
      </c>
    </row>
    <row r="3247" spans="1:1">
      <c r="A3247">
        <f ca="1">A3241</f>
        <v>211079477</v>
      </c>
    </row>
    <row r="3248" spans="1:1">
      <c r="A3248">
        <f ca="1">A3241</f>
        <v>211079477</v>
      </c>
    </row>
    <row r="3249" spans="1:1">
      <c r="A3249">
        <f ca="1">A3241</f>
        <v>211079477</v>
      </c>
    </row>
    <row r="3250" spans="1:1">
      <c r="A3250">
        <f ca="1">A3241</f>
        <v>211079477</v>
      </c>
    </row>
    <row r="3251" spans="1:1">
      <c r="A3251">
        <f ca="1">A3241</f>
        <v>211079477</v>
      </c>
    </row>
    <row r="3252" spans="1:1">
      <c r="A3252">
        <f ca="1">A3241</f>
        <v>211079477</v>
      </c>
    </row>
    <row r="3253" spans="1:1">
      <c r="A3253">
        <f ca="1">RANDBETWEEN(100000000,999999999)</f>
        <v>862948783</v>
      </c>
    </row>
    <row r="3254" spans="1:1">
      <c r="A3254">
        <f ca="1">A3253</f>
        <v>862948783</v>
      </c>
    </row>
    <row r="3255" spans="1:1">
      <c r="A3255">
        <f ca="1">A3253</f>
        <v>862948783</v>
      </c>
    </row>
    <row r="3256" spans="1:1">
      <c r="A3256">
        <f ca="1">A3253</f>
        <v>862948783</v>
      </c>
    </row>
    <row r="3257" spans="1:1">
      <c r="A3257">
        <f ca="1">A3253</f>
        <v>862948783</v>
      </c>
    </row>
    <row r="3258" spans="1:1">
      <c r="A3258">
        <f ca="1">A3253</f>
        <v>862948783</v>
      </c>
    </row>
    <row r="3259" spans="1:1">
      <c r="A3259">
        <f ca="1">A3253</f>
        <v>862948783</v>
      </c>
    </row>
    <row r="3260" spans="1:1">
      <c r="A3260">
        <f ca="1">A3253</f>
        <v>862948783</v>
      </c>
    </row>
    <row r="3261" spans="1:1">
      <c r="A3261">
        <f ca="1">A3253</f>
        <v>862948783</v>
      </c>
    </row>
    <row r="3262" spans="1:1">
      <c r="A3262">
        <f ca="1">A3253</f>
        <v>862948783</v>
      </c>
    </row>
    <row r="3263" spans="1:1">
      <c r="A3263">
        <f ca="1">A3253</f>
        <v>862948783</v>
      </c>
    </row>
    <row r="3264" spans="1:1">
      <c r="A3264">
        <f ca="1">A3253</f>
        <v>862948783</v>
      </c>
    </row>
    <row r="3265" spans="1:1">
      <c r="A3265">
        <f ca="1">RANDBETWEEN(100000000,999999999)</f>
        <v>191854130</v>
      </c>
    </row>
    <row r="3266" spans="1:1">
      <c r="A3266">
        <f ca="1">A3265</f>
        <v>191854130</v>
      </c>
    </row>
    <row r="3267" spans="1:1">
      <c r="A3267">
        <f ca="1">A3265</f>
        <v>191854130</v>
      </c>
    </row>
    <row r="3268" spans="1:1">
      <c r="A3268">
        <f ca="1">A3265</f>
        <v>191854130</v>
      </c>
    </row>
    <row r="3269" spans="1:1">
      <c r="A3269">
        <f ca="1">A3265</f>
        <v>191854130</v>
      </c>
    </row>
    <row r="3270" spans="1:1">
      <c r="A3270">
        <f ca="1">A3265</f>
        <v>191854130</v>
      </c>
    </row>
    <row r="3271" spans="1:1">
      <c r="A3271">
        <f ca="1">A3265</f>
        <v>191854130</v>
      </c>
    </row>
    <row r="3272" spans="1:1">
      <c r="A3272">
        <f ca="1">A3265</f>
        <v>191854130</v>
      </c>
    </row>
    <row r="3273" spans="1:1">
      <c r="A3273">
        <f ca="1">A3265</f>
        <v>191854130</v>
      </c>
    </row>
    <row r="3274" spans="1:1">
      <c r="A3274">
        <f ca="1">A3265</f>
        <v>191854130</v>
      </c>
    </row>
    <row r="3275" spans="1:1">
      <c r="A3275">
        <f ca="1">A3265</f>
        <v>191854130</v>
      </c>
    </row>
    <row r="3276" spans="1:1">
      <c r="A3276">
        <f ca="1">A3265</f>
        <v>191854130</v>
      </c>
    </row>
    <row r="3277" spans="1:1">
      <c r="A3277">
        <f ca="1">RANDBETWEEN(100000000,999999999)</f>
        <v>833740721</v>
      </c>
    </row>
    <row r="3278" spans="1:1">
      <c r="A3278">
        <f ca="1">A3277</f>
        <v>833740721</v>
      </c>
    </row>
    <row r="3279" spans="1:1">
      <c r="A3279">
        <f ca="1">A3277</f>
        <v>833740721</v>
      </c>
    </row>
    <row r="3280" spans="1:1">
      <c r="A3280">
        <f ca="1">A3277</f>
        <v>833740721</v>
      </c>
    </row>
    <row r="3281" spans="1:1">
      <c r="A3281">
        <f ca="1">A3277</f>
        <v>833740721</v>
      </c>
    </row>
    <row r="3282" spans="1:1">
      <c r="A3282">
        <f ca="1">A3277</f>
        <v>833740721</v>
      </c>
    </row>
    <row r="3283" spans="1:1">
      <c r="A3283">
        <f ca="1">A3277</f>
        <v>833740721</v>
      </c>
    </row>
    <row r="3284" spans="1:1">
      <c r="A3284">
        <f ca="1">A3277</f>
        <v>833740721</v>
      </c>
    </row>
    <row r="3285" spans="1:1">
      <c r="A3285">
        <f ca="1">A3277</f>
        <v>833740721</v>
      </c>
    </row>
    <row r="3286" spans="1:1">
      <c r="A3286">
        <f ca="1">A3277</f>
        <v>833740721</v>
      </c>
    </row>
    <row r="3287" spans="1:1">
      <c r="A3287">
        <f ca="1">A3277</f>
        <v>833740721</v>
      </c>
    </row>
    <row r="3288" spans="1:1">
      <c r="A3288">
        <f ca="1">A3277</f>
        <v>833740721</v>
      </c>
    </row>
    <row r="3289" spans="1:1">
      <c r="A3289">
        <f ca="1">RANDBETWEEN(100000000,999999999)</f>
        <v>847480239</v>
      </c>
    </row>
    <row r="3290" spans="1:1">
      <c r="A3290">
        <f ca="1">A3289</f>
        <v>847480239</v>
      </c>
    </row>
    <row r="3291" spans="1:1">
      <c r="A3291">
        <f ca="1">A3289</f>
        <v>847480239</v>
      </c>
    </row>
    <row r="3292" spans="1:1">
      <c r="A3292">
        <f ca="1">A3289</f>
        <v>847480239</v>
      </c>
    </row>
    <row r="3293" spans="1:1">
      <c r="A3293">
        <f ca="1">A3289</f>
        <v>847480239</v>
      </c>
    </row>
    <row r="3294" spans="1:1">
      <c r="A3294">
        <f ca="1">A3289</f>
        <v>847480239</v>
      </c>
    </row>
    <row r="3295" spans="1:1">
      <c r="A3295">
        <f ca="1">A3289</f>
        <v>847480239</v>
      </c>
    </row>
    <row r="3296" spans="1:1">
      <c r="A3296">
        <f ca="1">A3289</f>
        <v>847480239</v>
      </c>
    </row>
    <row r="3297" spans="1:1">
      <c r="A3297">
        <f ca="1">A3289</f>
        <v>847480239</v>
      </c>
    </row>
    <row r="3298" spans="1:1">
      <c r="A3298">
        <f ca="1">A3289</f>
        <v>847480239</v>
      </c>
    </row>
    <row r="3299" spans="1:1">
      <c r="A3299">
        <f ca="1">A3289</f>
        <v>847480239</v>
      </c>
    </row>
    <row r="3300" spans="1:1">
      <c r="A3300">
        <f ca="1">A3289</f>
        <v>847480239</v>
      </c>
    </row>
    <row r="3301" spans="1:1">
      <c r="A3301">
        <f ca="1">RANDBETWEEN(100000000,999999999)</f>
        <v>768287645</v>
      </c>
    </row>
    <row r="3302" spans="1:1">
      <c r="A3302">
        <f ca="1">A3301</f>
        <v>768287645</v>
      </c>
    </row>
    <row r="3303" spans="1:1">
      <c r="A3303">
        <f ca="1">A3301</f>
        <v>768287645</v>
      </c>
    </row>
    <row r="3304" spans="1:1">
      <c r="A3304">
        <f ca="1">A3301</f>
        <v>768287645</v>
      </c>
    </row>
    <row r="3305" spans="1:1">
      <c r="A3305">
        <f ca="1">A3301</f>
        <v>768287645</v>
      </c>
    </row>
    <row r="3306" spans="1:1">
      <c r="A3306">
        <f ca="1">A3301</f>
        <v>768287645</v>
      </c>
    </row>
    <row r="3307" spans="1:1">
      <c r="A3307">
        <f ca="1">A3301</f>
        <v>768287645</v>
      </c>
    </row>
    <row r="3308" spans="1:1">
      <c r="A3308">
        <f ca="1">A3301</f>
        <v>768287645</v>
      </c>
    </row>
    <row r="3309" spans="1:1">
      <c r="A3309">
        <f ca="1">A3301</f>
        <v>768287645</v>
      </c>
    </row>
    <row r="3310" spans="1:1">
      <c r="A3310">
        <f ca="1">A3301</f>
        <v>768287645</v>
      </c>
    </row>
    <row r="3311" spans="1:1">
      <c r="A3311">
        <f ca="1">A3301</f>
        <v>768287645</v>
      </c>
    </row>
    <row r="3312" spans="1:1">
      <c r="A3312">
        <f ca="1">A3301</f>
        <v>768287645</v>
      </c>
    </row>
    <row r="3313" spans="1:1">
      <c r="A3313">
        <f ca="1">RANDBETWEEN(100000000,999999999)</f>
        <v>470460322</v>
      </c>
    </row>
    <row r="3314" spans="1:1">
      <c r="A3314">
        <f ca="1">A3313</f>
        <v>470460322</v>
      </c>
    </row>
    <row r="3315" spans="1:1">
      <c r="A3315">
        <f ca="1">A3313</f>
        <v>470460322</v>
      </c>
    </row>
    <row r="3316" spans="1:1">
      <c r="A3316">
        <f ca="1">A3313</f>
        <v>470460322</v>
      </c>
    </row>
    <row r="3317" spans="1:1">
      <c r="A3317">
        <f ca="1">A3313</f>
        <v>470460322</v>
      </c>
    </row>
    <row r="3318" spans="1:1">
      <c r="A3318">
        <f ca="1">A3313</f>
        <v>470460322</v>
      </c>
    </row>
    <row r="3319" spans="1:1">
      <c r="A3319">
        <f ca="1">A3313</f>
        <v>470460322</v>
      </c>
    </row>
    <row r="3320" spans="1:1">
      <c r="A3320">
        <f ca="1">A3313</f>
        <v>470460322</v>
      </c>
    </row>
    <row r="3321" spans="1:1">
      <c r="A3321">
        <f ca="1">A3313</f>
        <v>470460322</v>
      </c>
    </row>
    <row r="3322" spans="1:1">
      <c r="A3322">
        <f ca="1">A3313</f>
        <v>470460322</v>
      </c>
    </row>
    <row r="3323" spans="1:1">
      <c r="A3323">
        <f ca="1">A3313</f>
        <v>470460322</v>
      </c>
    </row>
    <row r="3324" spans="1:1">
      <c r="A3324">
        <f ca="1">A3313</f>
        <v>470460322</v>
      </c>
    </row>
    <row r="3325" spans="1:1">
      <c r="A3325">
        <f ca="1">RANDBETWEEN(100000000,999999999)</f>
        <v>489635748</v>
      </c>
    </row>
    <row r="3326" spans="1:1">
      <c r="A3326">
        <f ca="1">A3325</f>
        <v>489635748</v>
      </c>
    </row>
    <row r="3327" spans="1:1">
      <c r="A3327">
        <f ca="1">A3325</f>
        <v>489635748</v>
      </c>
    </row>
    <row r="3328" spans="1:1">
      <c r="A3328">
        <f ca="1">A3325</f>
        <v>489635748</v>
      </c>
    </row>
    <row r="3329" spans="1:1">
      <c r="A3329">
        <f ca="1">A3325</f>
        <v>489635748</v>
      </c>
    </row>
    <row r="3330" spans="1:1">
      <c r="A3330">
        <f ca="1">A3325</f>
        <v>489635748</v>
      </c>
    </row>
    <row r="3331" spans="1:1">
      <c r="A3331">
        <f ca="1">A3325</f>
        <v>489635748</v>
      </c>
    </row>
    <row r="3332" spans="1:1">
      <c r="A3332">
        <f ca="1">A3325</f>
        <v>489635748</v>
      </c>
    </row>
    <row r="3333" spans="1:1">
      <c r="A3333">
        <f ca="1">A3325</f>
        <v>489635748</v>
      </c>
    </row>
    <row r="3334" spans="1:1">
      <c r="A3334">
        <f ca="1">A3325</f>
        <v>489635748</v>
      </c>
    </row>
    <row r="3335" spans="1:1">
      <c r="A3335">
        <f ca="1">A3325</f>
        <v>489635748</v>
      </c>
    </row>
    <row r="3336" spans="1:1">
      <c r="A3336">
        <f ca="1">A3325</f>
        <v>489635748</v>
      </c>
    </row>
    <row r="3337" spans="1:1">
      <c r="A3337">
        <f ca="1">RANDBETWEEN(100000000,999999999)</f>
        <v>786417708</v>
      </c>
    </row>
    <row r="3338" spans="1:1">
      <c r="A3338">
        <f ca="1">A3337</f>
        <v>786417708</v>
      </c>
    </row>
    <row r="3339" spans="1:1">
      <c r="A3339">
        <f ca="1">A3337</f>
        <v>786417708</v>
      </c>
    </row>
    <row r="3340" spans="1:1">
      <c r="A3340">
        <f ca="1">A3337</f>
        <v>786417708</v>
      </c>
    </row>
    <row r="3341" spans="1:1">
      <c r="A3341">
        <f ca="1">A3337</f>
        <v>786417708</v>
      </c>
    </row>
    <row r="3342" spans="1:1">
      <c r="A3342">
        <f ca="1">A3337</f>
        <v>786417708</v>
      </c>
    </row>
    <row r="3343" spans="1:1">
      <c r="A3343">
        <f ca="1">A3337</f>
        <v>786417708</v>
      </c>
    </row>
    <row r="3344" spans="1:1">
      <c r="A3344">
        <f ca="1">A3337</f>
        <v>786417708</v>
      </c>
    </row>
    <row r="3345" spans="1:1">
      <c r="A3345">
        <f ca="1">A3337</f>
        <v>786417708</v>
      </c>
    </row>
    <row r="3346" spans="1:1">
      <c r="A3346">
        <f ca="1">A3337</f>
        <v>786417708</v>
      </c>
    </row>
    <row r="3347" spans="1:1">
      <c r="A3347">
        <f ca="1">A3337</f>
        <v>786417708</v>
      </c>
    </row>
    <row r="3348" spans="1:1">
      <c r="A3348">
        <f ca="1">A3337</f>
        <v>786417708</v>
      </c>
    </row>
    <row r="3349" spans="1:1">
      <c r="A3349">
        <f ca="1">RANDBETWEEN(100000000,999999999)</f>
        <v>504771284</v>
      </c>
    </row>
    <row r="3350" spans="1:1">
      <c r="A3350">
        <f ca="1">A3349</f>
        <v>504771284</v>
      </c>
    </row>
    <row r="3351" spans="1:1">
      <c r="A3351">
        <f ca="1">A3349</f>
        <v>504771284</v>
      </c>
    </row>
    <row r="3352" spans="1:1">
      <c r="A3352">
        <f ca="1">A3349</f>
        <v>504771284</v>
      </c>
    </row>
    <row r="3353" spans="1:1">
      <c r="A3353">
        <f ca="1">A3349</f>
        <v>504771284</v>
      </c>
    </row>
    <row r="3354" spans="1:1">
      <c r="A3354">
        <f ca="1">A3349</f>
        <v>504771284</v>
      </c>
    </row>
    <row r="3355" spans="1:1">
      <c r="A3355">
        <f ca="1">A3349</f>
        <v>504771284</v>
      </c>
    </row>
    <row r="3356" spans="1:1">
      <c r="A3356">
        <f ca="1">A3349</f>
        <v>504771284</v>
      </c>
    </row>
    <row r="3357" spans="1:1">
      <c r="A3357">
        <f ca="1">A3349</f>
        <v>504771284</v>
      </c>
    </row>
    <row r="3358" spans="1:1">
      <c r="A3358">
        <f ca="1">A3349</f>
        <v>504771284</v>
      </c>
    </row>
    <row r="3359" spans="1:1">
      <c r="A3359">
        <f ca="1">A3349</f>
        <v>504771284</v>
      </c>
    </row>
    <row r="3360" spans="1:1">
      <c r="A3360">
        <f ca="1">A3349</f>
        <v>504771284</v>
      </c>
    </row>
    <row r="3361" spans="1:1">
      <c r="A3361">
        <f ca="1">RANDBETWEEN(100000000,999999999)</f>
        <v>109936602</v>
      </c>
    </row>
    <row r="3362" spans="1:1">
      <c r="A3362">
        <f ca="1">A3361</f>
        <v>109936602</v>
      </c>
    </row>
    <row r="3363" spans="1:1">
      <c r="A3363">
        <f ca="1">A3361</f>
        <v>109936602</v>
      </c>
    </row>
    <row r="3364" spans="1:1">
      <c r="A3364">
        <f ca="1">A3361</f>
        <v>109936602</v>
      </c>
    </row>
    <row r="3365" spans="1:1">
      <c r="A3365">
        <f ca="1">A3361</f>
        <v>109936602</v>
      </c>
    </row>
    <row r="3366" spans="1:1">
      <c r="A3366">
        <f ca="1">A3361</f>
        <v>109936602</v>
      </c>
    </row>
    <row r="3367" spans="1:1">
      <c r="A3367">
        <f ca="1">A3361</f>
        <v>109936602</v>
      </c>
    </row>
    <row r="3368" spans="1:1">
      <c r="A3368">
        <f ca="1">A3361</f>
        <v>109936602</v>
      </c>
    </row>
    <row r="3369" spans="1:1">
      <c r="A3369">
        <f ca="1">A3361</f>
        <v>109936602</v>
      </c>
    </row>
    <row r="3370" spans="1:1">
      <c r="A3370">
        <f ca="1">A3361</f>
        <v>109936602</v>
      </c>
    </row>
    <row r="3371" spans="1:1">
      <c r="A3371">
        <f ca="1">A3361</f>
        <v>109936602</v>
      </c>
    </row>
    <row r="3372" spans="1:1">
      <c r="A3372">
        <f ca="1">A3361</f>
        <v>109936602</v>
      </c>
    </row>
    <row r="3373" spans="1:1">
      <c r="A3373">
        <f ca="1">RANDBETWEEN(100000000,999999999)</f>
        <v>182953372</v>
      </c>
    </row>
    <row r="3374" spans="1:1">
      <c r="A3374">
        <f ca="1">A3373</f>
        <v>182953372</v>
      </c>
    </row>
    <row r="3375" spans="1:1">
      <c r="A3375">
        <f ca="1">A3373</f>
        <v>182953372</v>
      </c>
    </row>
    <row r="3376" spans="1:1">
      <c r="A3376">
        <f ca="1">A3373</f>
        <v>182953372</v>
      </c>
    </row>
    <row r="3377" spans="1:1">
      <c r="A3377">
        <f ca="1">A3373</f>
        <v>182953372</v>
      </c>
    </row>
    <row r="3378" spans="1:1">
      <c r="A3378">
        <f ca="1">A3373</f>
        <v>182953372</v>
      </c>
    </row>
    <row r="3379" spans="1:1">
      <c r="A3379">
        <f ca="1">A3373</f>
        <v>182953372</v>
      </c>
    </row>
    <row r="3380" spans="1:1">
      <c r="A3380">
        <f ca="1">A3373</f>
        <v>182953372</v>
      </c>
    </row>
    <row r="3381" spans="1:1">
      <c r="A3381">
        <f ca="1">A3373</f>
        <v>182953372</v>
      </c>
    </row>
    <row r="3382" spans="1:1">
      <c r="A3382">
        <f ca="1">A3373</f>
        <v>182953372</v>
      </c>
    </row>
    <row r="3383" spans="1:1">
      <c r="A3383">
        <f ca="1">A3373</f>
        <v>182953372</v>
      </c>
    </row>
    <row r="3384" spans="1:1">
      <c r="A3384">
        <f ca="1">A3373</f>
        <v>182953372</v>
      </c>
    </row>
    <row r="3385" spans="1:1">
      <c r="A3385">
        <f ca="1">RANDBETWEEN(100000000,999999999)</f>
        <v>473547222</v>
      </c>
    </row>
    <row r="3386" spans="1:1">
      <c r="A3386">
        <f ca="1">A3385</f>
        <v>473547222</v>
      </c>
    </row>
    <row r="3387" spans="1:1">
      <c r="A3387">
        <f ca="1">A3385</f>
        <v>473547222</v>
      </c>
    </row>
    <row r="3388" spans="1:1">
      <c r="A3388">
        <f ca="1">A3385</f>
        <v>473547222</v>
      </c>
    </row>
    <row r="3389" spans="1:1">
      <c r="A3389">
        <f ca="1">A3385</f>
        <v>473547222</v>
      </c>
    </row>
    <row r="3390" spans="1:1">
      <c r="A3390">
        <f ca="1">A3385</f>
        <v>473547222</v>
      </c>
    </row>
    <row r="3391" spans="1:1">
      <c r="A3391">
        <f ca="1">A3385</f>
        <v>473547222</v>
      </c>
    </row>
    <row r="3392" spans="1:1">
      <c r="A3392">
        <f ca="1">A3385</f>
        <v>473547222</v>
      </c>
    </row>
    <row r="3393" spans="1:1">
      <c r="A3393">
        <f ca="1">A3385</f>
        <v>473547222</v>
      </c>
    </row>
    <row r="3394" spans="1:1">
      <c r="A3394">
        <f ca="1">A3385</f>
        <v>473547222</v>
      </c>
    </row>
    <row r="3395" spans="1:1">
      <c r="A3395">
        <f ca="1">A3385</f>
        <v>473547222</v>
      </c>
    </row>
    <row r="3396" spans="1:1">
      <c r="A3396">
        <f ca="1">A3385</f>
        <v>473547222</v>
      </c>
    </row>
    <row r="3397" spans="1:1">
      <c r="A3397">
        <f ca="1">RANDBETWEEN(100000000,999999999)</f>
        <v>403668831</v>
      </c>
    </row>
    <row r="3398" spans="1:1">
      <c r="A3398">
        <f ca="1">A3397</f>
        <v>403668831</v>
      </c>
    </row>
    <row r="3399" spans="1:1">
      <c r="A3399">
        <f ca="1">A3397</f>
        <v>403668831</v>
      </c>
    </row>
    <row r="3400" spans="1:1">
      <c r="A3400">
        <f ca="1">A3397</f>
        <v>403668831</v>
      </c>
    </row>
    <row r="3401" spans="1:1">
      <c r="A3401">
        <f ca="1">A3397</f>
        <v>403668831</v>
      </c>
    </row>
    <row r="3402" spans="1:1">
      <c r="A3402">
        <f ca="1">A3397</f>
        <v>403668831</v>
      </c>
    </row>
    <row r="3403" spans="1:1">
      <c r="A3403">
        <f ca="1">A3397</f>
        <v>403668831</v>
      </c>
    </row>
    <row r="3404" spans="1:1">
      <c r="A3404">
        <f ca="1">A3397</f>
        <v>403668831</v>
      </c>
    </row>
    <row r="3405" spans="1:1">
      <c r="A3405">
        <f ca="1">A3397</f>
        <v>403668831</v>
      </c>
    </row>
    <row r="3406" spans="1:1">
      <c r="A3406">
        <f ca="1">A3397</f>
        <v>403668831</v>
      </c>
    </row>
    <row r="3407" spans="1:1">
      <c r="A3407">
        <f ca="1">A3397</f>
        <v>403668831</v>
      </c>
    </row>
    <row r="3408" spans="1:1">
      <c r="A3408">
        <f ca="1">A3397</f>
        <v>403668831</v>
      </c>
    </row>
    <row r="3409" spans="1:1">
      <c r="A3409">
        <f ca="1">RANDBETWEEN(100000000,999999999)</f>
        <v>888034287</v>
      </c>
    </row>
    <row r="3410" spans="1:1">
      <c r="A3410">
        <f ca="1">A3409</f>
        <v>888034287</v>
      </c>
    </row>
    <row r="3411" spans="1:1">
      <c r="A3411">
        <f ca="1">A3409</f>
        <v>888034287</v>
      </c>
    </row>
    <row r="3412" spans="1:1">
      <c r="A3412">
        <f ca="1">A3409</f>
        <v>888034287</v>
      </c>
    </row>
    <row r="3413" spans="1:1">
      <c r="A3413">
        <f ca="1">A3409</f>
        <v>888034287</v>
      </c>
    </row>
    <row r="3414" spans="1:1">
      <c r="A3414">
        <f ca="1">A3409</f>
        <v>888034287</v>
      </c>
    </row>
    <row r="3415" spans="1:1">
      <c r="A3415">
        <f ca="1">A3409</f>
        <v>888034287</v>
      </c>
    </row>
    <row r="3416" spans="1:1">
      <c r="A3416">
        <f ca="1">A3409</f>
        <v>888034287</v>
      </c>
    </row>
    <row r="3417" spans="1:1">
      <c r="A3417">
        <f ca="1">A3409</f>
        <v>888034287</v>
      </c>
    </row>
    <row r="3418" spans="1:1">
      <c r="A3418">
        <f ca="1">A3409</f>
        <v>888034287</v>
      </c>
    </row>
    <row r="3419" spans="1:1">
      <c r="A3419">
        <f ca="1">A3409</f>
        <v>888034287</v>
      </c>
    </row>
    <row r="3420" spans="1:1">
      <c r="A3420">
        <f ca="1">A3409</f>
        <v>888034287</v>
      </c>
    </row>
    <row r="3421" spans="1:1">
      <c r="A3421">
        <f ca="1">RANDBETWEEN(100000000,999999999)</f>
        <v>344448527</v>
      </c>
    </row>
    <row r="3422" spans="1:1">
      <c r="A3422">
        <f ca="1">A3421</f>
        <v>344448527</v>
      </c>
    </row>
    <row r="3423" spans="1:1">
      <c r="A3423">
        <f ca="1">A3421</f>
        <v>344448527</v>
      </c>
    </row>
    <row r="3424" spans="1:1">
      <c r="A3424">
        <f ca="1">A3421</f>
        <v>344448527</v>
      </c>
    </row>
    <row r="3425" spans="1:1">
      <c r="A3425">
        <f ca="1">A3421</f>
        <v>344448527</v>
      </c>
    </row>
    <row r="3426" spans="1:1">
      <c r="A3426">
        <f ca="1">A3421</f>
        <v>344448527</v>
      </c>
    </row>
    <row r="3427" spans="1:1">
      <c r="A3427">
        <f ca="1">A3421</f>
        <v>344448527</v>
      </c>
    </row>
    <row r="3428" spans="1:1">
      <c r="A3428">
        <f ca="1">A3421</f>
        <v>344448527</v>
      </c>
    </row>
    <row r="3429" spans="1:1">
      <c r="A3429">
        <f ca="1">A3421</f>
        <v>344448527</v>
      </c>
    </row>
    <row r="3430" spans="1:1">
      <c r="A3430">
        <f ca="1">A3421</f>
        <v>344448527</v>
      </c>
    </row>
    <row r="3431" spans="1:1">
      <c r="A3431">
        <f ca="1">A3421</f>
        <v>344448527</v>
      </c>
    </row>
    <row r="3432" spans="1:1">
      <c r="A3432">
        <f ca="1">A3421</f>
        <v>344448527</v>
      </c>
    </row>
    <row r="3433" spans="1:1">
      <c r="A3433">
        <f ca="1">RANDBETWEEN(100000000,999999999)</f>
        <v>732145993</v>
      </c>
    </row>
    <row r="3434" spans="1:1">
      <c r="A3434">
        <f ca="1">A3433</f>
        <v>732145993</v>
      </c>
    </row>
    <row r="3435" spans="1:1">
      <c r="A3435">
        <f ca="1">A3433</f>
        <v>732145993</v>
      </c>
    </row>
    <row r="3436" spans="1:1">
      <c r="A3436">
        <f ca="1">A3433</f>
        <v>732145993</v>
      </c>
    </row>
    <row r="3437" spans="1:1">
      <c r="A3437">
        <f ca="1">A3433</f>
        <v>732145993</v>
      </c>
    </row>
    <row r="3438" spans="1:1">
      <c r="A3438">
        <f ca="1">A3433</f>
        <v>732145993</v>
      </c>
    </row>
    <row r="3439" spans="1:1">
      <c r="A3439">
        <f ca="1">A3433</f>
        <v>732145993</v>
      </c>
    </row>
    <row r="3440" spans="1:1">
      <c r="A3440">
        <f ca="1">A3433</f>
        <v>732145993</v>
      </c>
    </row>
    <row r="3441" spans="1:1">
      <c r="A3441">
        <f ca="1">A3433</f>
        <v>732145993</v>
      </c>
    </row>
    <row r="3442" spans="1:1">
      <c r="A3442">
        <f ca="1">A3433</f>
        <v>732145993</v>
      </c>
    </row>
    <row r="3443" spans="1:1">
      <c r="A3443">
        <f ca="1">A3433</f>
        <v>732145993</v>
      </c>
    </row>
    <row r="3444" spans="1:1">
      <c r="A3444">
        <f ca="1">A3433</f>
        <v>732145993</v>
      </c>
    </row>
    <row r="3445" spans="1:1">
      <c r="A3445">
        <f ca="1">RANDBETWEEN(100000000,999999999)</f>
        <v>390832930</v>
      </c>
    </row>
    <row r="3446" spans="1:1">
      <c r="A3446">
        <f ca="1">A3445</f>
        <v>390832930</v>
      </c>
    </row>
    <row r="3447" spans="1:1">
      <c r="A3447">
        <f ca="1">A3445</f>
        <v>390832930</v>
      </c>
    </row>
    <row r="3448" spans="1:1">
      <c r="A3448">
        <f ca="1">A3445</f>
        <v>390832930</v>
      </c>
    </row>
    <row r="3449" spans="1:1">
      <c r="A3449">
        <f ca="1">A3445</f>
        <v>390832930</v>
      </c>
    </row>
    <row r="3450" spans="1:1">
      <c r="A3450">
        <f ca="1">A3445</f>
        <v>390832930</v>
      </c>
    </row>
    <row r="3451" spans="1:1">
      <c r="A3451">
        <f ca="1">A3445</f>
        <v>390832930</v>
      </c>
    </row>
    <row r="3452" spans="1:1">
      <c r="A3452">
        <f ca="1">A3445</f>
        <v>390832930</v>
      </c>
    </row>
    <row r="3453" spans="1:1">
      <c r="A3453">
        <f ca="1">A3445</f>
        <v>390832930</v>
      </c>
    </row>
    <row r="3454" spans="1:1">
      <c r="A3454">
        <f ca="1">A3445</f>
        <v>390832930</v>
      </c>
    </row>
    <row r="3455" spans="1:1">
      <c r="A3455">
        <f ca="1">A3445</f>
        <v>390832930</v>
      </c>
    </row>
    <row r="3456" spans="1:1">
      <c r="A3456">
        <f ca="1">A3445</f>
        <v>390832930</v>
      </c>
    </row>
    <row r="3457" spans="1:1">
      <c r="A3457">
        <f ca="1">RANDBETWEEN(100000000,999999999)</f>
        <v>277761387</v>
      </c>
    </row>
    <row r="3458" spans="1:1">
      <c r="A3458">
        <f ca="1">A3457</f>
        <v>277761387</v>
      </c>
    </row>
    <row r="3459" spans="1:1">
      <c r="A3459">
        <f ca="1">A3457</f>
        <v>277761387</v>
      </c>
    </row>
    <row r="3460" spans="1:1">
      <c r="A3460">
        <f ca="1">A3457</f>
        <v>277761387</v>
      </c>
    </row>
    <row r="3461" spans="1:1">
      <c r="A3461">
        <f ca="1">A3457</f>
        <v>277761387</v>
      </c>
    </row>
    <row r="3462" spans="1:1">
      <c r="A3462">
        <f ca="1">A3457</f>
        <v>277761387</v>
      </c>
    </row>
    <row r="3463" spans="1:1">
      <c r="A3463">
        <f ca="1">A3457</f>
        <v>277761387</v>
      </c>
    </row>
    <row r="3464" spans="1:1">
      <c r="A3464">
        <f ca="1">A3457</f>
        <v>277761387</v>
      </c>
    </row>
    <row r="3465" spans="1:1">
      <c r="A3465">
        <f ca="1">A3457</f>
        <v>277761387</v>
      </c>
    </row>
    <row r="3466" spans="1:1">
      <c r="A3466">
        <f ca="1">A3457</f>
        <v>277761387</v>
      </c>
    </row>
    <row r="3467" spans="1:1">
      <c r="A3467">
        <f ca="1">A3457</f>
        <v>277761387</v>
      </c>
    </row>
    <row r="3468" spans="1:1">
      <c r="A3468">
        <f ca="1">A3457</f>
        <v>277761387</v>
      </c>
    </row>
    <row r="3469" spans="1:1">
      <c r="A3469">
        <f ca="1">RANDBETWEEN(100000000,999999999)</f>
        <v>725908900</v>
      </c>
    </row>
    <row r="3470" spans="1:1">
      <c r="A3470">
        <f ca="1">A3469</f>
        <v>725908900</v>
      </c>
    </row>
    <row r="3471" spans="1:1">
      <c r="A3471">
        <f ca="1">A3469</f>
        <v>725908900</v>
      </c>
    </row>
    <row r="3472" spans="1:1">
      <c r="A3472">
        <f ca="1">A3469</f>
        <v>725908900</v>
      </c>
    </row>
    <row r="3473" spans="1:1">
      <c r="A3473">
        <f ca="1">A3469</f>
        <v>725908900</v>
      </c>
    </row>
    <row r="3474" spans="1:1">
      <c r="A3474">
        <f ca="1">A3469</f>
        <v>725908900</v>
      </c>
    </row>
    <row r="3475" spans="1:1">
      <c r="A3475">
        <f ca="1">A3469</f>
        <v>725908900</v>
      </c>
    </row>
    <row r="3476" spans="1:1">
      <c r="A3476">
        <f ca="1">A3469</f>
        <v>725908900</v>
      </c>
    </row>
    <row r="3477" spans="1:1">
      <c r="A3477">
        <f ca="1">A3469</f>
        <v>725908900</v>
      </c>
    </row>
    <row r="3478" spans="1:1">
      <c r="A3478">
        <f ca="1">A3469</f>
        <v>725908900</v>
      </c>
    </row>
    <row r="3479" spans="1:1">
      <c r="A3479">
        <f ca="1">A3469</f>
        <v>725908900</v>
      </c>
    </row>
    <row r="3480" spans="1:1">
      <c r="A3480">
        <f ca="1">A3469</f>
        <v>725908900</v>
      </c>
    </row>
    <row r="3481" spans="1:1">
      <c r="A3481">
        <f ca="1">RANDBETWEEN(100000000,999999999)</f>
        <v>609336369</v>
      </c>
    </row>
    <row r="3482" spans="1:1">
      <c r="A3482">
        <f ca="1">A3481</f>
        <v>609336369</v>
      </c>
    </row>
    <row r="3483" spans="1:1">
      <c r="A3483">
        <f ca="1">A3481</f>
        <v>609336369</v>
      </c>
    </row>
    <row r="3484" spans="1:1">
      <c r="A3484">
        <f ca="1">A3481</f>
        <v>609336369</v>
      </c>
    </row>
    <row r="3485" spans="1:1">
      <c r="A3485">
        <f ca="1">A3481</f>
        <v>609336369</v>
      </c>
    </row>
    <row r="3486" spans="1:1">
      <c r="A3486">
        <f ca="1">A3481</f>
        <v>609336369</v>
      </c>
    </row>
    <row r="3487" spans="1:1">
      <c r="A3487">
        <f ca="1">A3481</f>
        <v>609336369</v>
      </c>
    </row>
    <row r="3488" spans="1:1">
      <c r="A3488">
        <f ca="1">A3481</f>
        <v>609336369</v>
      </c>
    </row>
    <row r="3489" spans="1:1">
      <c r="A3489">
        <f ca="1">A3481</f>
        <v>609336369</v>
      </c>
    </row>
    <row r="3490" spans="1:1">
      <c r="A3490">
        <f ca="1">A3481</f>
        <v>609336369</v>
      </c>
    </row>
    <row r="3491" spans="1:1">
      <c r="A3491">
        <f ca="1">A3481</f>
        <v>609336369</v>
      </c>
    </row>
    <row r="3492" spans="1:1">
      <c r="A3492">
        <f ca="1">A3481</f>
        <v>609336369</v>
      </c>
    </row>
    <row r="3493" spans="1:1">
      <c r="A3493">
        <f ca="1">RANDBETWEEN(100000000,999999999)</f>
        <v>140041536</v>
      </c>
    </row>
    <row r="3494" spans="1:1">
      <c r="A3494">
        <f ca="1">A3493</f>
        <v>140041536</v>
      </c>
    </row>
    <row r="3495" spans="1:1">
      <c r="A3495">
        <f ca="1">A3493</f>
        <v>140041536</v>
      </c>
    </row>
    <row r="3496" spans="1:1">
      <c r="A3496">
        <f ca="1">A3493</f>
        <v>140041536</v>
      </c>
    </row>
    <row r="3497" spans="1:1">
      <c r="A3497">
        <f ca="1">A3493</f>
        <v>140041536</v>
      </c>
    </row>
    <row r="3498" spans="1:1">
      <c r="A3498">
        <f ca="1">A3493</f>
        <v>140041536</v>
      </c>
    </row>
    <row r="3499" spans="1:1">
      <c r="A3499">
        <f ca="1">A3493</f>
        <v>140041536</v>
      </c>
    </row>
    <row r="3500" spans="1:1">
      <c r="A3500">
        <f ca="1">A3493</f>
        <v>140041536</v>
      </c>
    </row>
    <row r="3501" spans="1:1">
      <c r="A3501">
        <f ca="1">A3493</f>
        <v>140041536</v>
      </c>
    </row>
    <row r="3502" spans="1:1">
      <c r="A3502">
        <f ca="1">A3493</f>
        <v>140041536</v>
      </c>
    </row>
    <row r="3503" spans="1:1">
      <c r="A3503">
        <f ca="1">A3493</f>
        <v>140041536</v>
      </c>
    </row>
    <row r="3504" spans="1:1">
      <c r="A3504">
        <f ca="1">A3493</f>
        <v>140041536</v>
      </c>
    </row>
    <row r="3505" spans="1:1">
      <c r="A3505">
        <f ca="1">RANDBETWEEN(100000000,999999999)</f>
        <v>742275272</v>
      </c>
    </row>
    <row r="3506" spans="1:1">
      <c r="A3506">
        <f ca="1">A3505</f>
        <v>742275272</v>
      </c>
    </row>
    <row r="3507" spans="1:1">
      <c r="A3507">
        <f ca="1">A3505</f>
        <v>742275272</v>
      </c>
    </row>
    <row r="3508" spans="1:1">
      <c r="A3508">
        <f ca="1">A3505</f>
        <v>742275272</v>
      </c>
    </row>
    <row r="3509" spans="1:1">
      <c r="A3509">
        <f ca="1">A3505</f>
        <v>742275272</v>
      </c>
    </row>
    <row r="3510" spans="1:1">
      <c r="A3510">
        <f ca="1">A3505</f>
        <v>742275272</v>
      </c>
    </row>
    <row r="3511" spans="1:1">
      <c r="A3511">
        <f ca="1">A3505</f>
        <v>742275272</v>
      </c>
    </row>
    <row r="3512" spans="1:1">
      <c r="A3512">
        <f ca="1">A3505</f>
        <v>742275272</v>
      </c>
    </row>
    <row r="3513" spans="1:1">
      <c r="A3513">
        <f ca="1">A3505</f>
        <v>742275272</v>
      </c>
    </row>
    <row r="3514" spans="1:1">
      <c r="A3514">
        <f ca="1">A3505</f>
        <v>742275272</v>
      </c>
    </row>
    <row r="3515" spans="1:1">
      <c r="A3515">
        <f ca="1">A3505</f>
        <v>742275272</v>
      </c>
    </row>
    <row r="3516" spans="1:1">
      <c r="A3516">
        <f ca="1">A3505</f>
        <v>742275272</v>
      </c>
    </row>
    <row r="3517" spans="1:1">
      <c r="A3517">
        <f ca="1">RANDBETWEEN(100000000,999999999)</f>
        <v>772542927</v>
      </c>
    </row>
    <row r="3518" spans="1:1">
      <c r="A3518">
        <f ca="1">A3517</f>
        <v>772542927</v>
      </c>
    </row>
    <row r="3519" spans="1:1">
      <c r="A3519">
        <f ca="1">A3517</f>
        <v>772542927</v>
      </c>
    </row>
    <row r="3520" spans="1:1">
      <c r="A3520">
        <f ca="1">A3517</f>
        <v>772542927</v>
      </c>
    </row>
    <row r="3521" spans="1:1">
      <c r="A3521">
        <f ca="1">A3517</f>
        <v>772542927</v>
      </c>
    </row>
    <row r="3522" spans="1:1">
      <c r="A3522">
        <f ca="1">A3517</f>
        <v>772542927</v>
      </c>
    </row>
    <row r="3523" spans="1:1">
      <c r="A3523">
        <f ca="1">A3517</f>
        <v>772542927</v>
      </c>
    </row>
    <row r="3524" spans="1:1">
      <c r="A3524">
        <f ca="1">A3517</f>
        <v>772542927</v>
      </c>
    </row>
    <row r="3525" spans="1:1">
      <c r="A3525">
        <f ca="1">A3517</f>
        <v>772542927</v>
      </c>
    </row>
    <row r="3526" spans="1:1">
      <c r="A3526">
        <f ca="1">A3517</f>
        <v>772542927</v>
      </c>
    </row>
    <row r="3527" spans="1:1">
      <c r="A3527">
        <f ca="1">A3517</f>
        <v>772542927</v>
      </c>
    </row>
    <row r="3528" spans="1:1">
      <c r="A3528">
        <f ca="1">A3517</f>
        <v>772542927</v>
      </c>
    </row>
    <row r="3529" spans="1:1">
      <c r="A3529">
        <f ca="1">RANDBETWEEN(100000000,999999999)</f>
        <v>987724321</v>
      </c>
    </row>
    <row r="3530" spans="1:1">
      <c r="A3530">
        <f ca="1">A3529</f>
        <v>987724321</v>
      </c>
    </row>
    <row r="3531" spans="1:1">
      <c r="A3531">
        <f ca="1">A3529</f>
        <v>987724321</v>
      </c>
    </row>
    <row r="3532" spans="1:1">
      <c r="A3532">
        <f ca="1">A3529</f>
        <v>987724321</v>
      </c>
    </row>
    <row r="3533" spans="1:1">
      <c r="A3533">
        <f ca="1">A3529</f>
        <v>987724321</v>
      </c>
    </row>
    <row r="3534" spans="1:1">
      <c r="A3534">
        <f ca="1">A3529</f>
        <v>987724321</v>
      </c>
    </row>
    <row r="3535" spans="1:1">
      <c r="A3535">
        <f ca="1">A3529</f>
        <v>987724321</v>
      </c>
    </row>
    <row r="3536" spans="1:1">
      <c r="A3536">
        <f ca="1">A3529</f>
        <v>987724321</v>
      </c>
    </row>
    <row r="3537" spans="1:1">
      <c r="A3537">
        <f ca="1">A3529</f>
        <v>987724321</v>
      </c>
    </row>
    <row r="3538" spans="1:1">
      <c r="A3538">
        <f ca="1">A3529</f>
        <v>987724321</v>
      </c>
    </row>
    <row r="3539" spans="1:1">
      <c r="A3539">
        <f ca="1">A3529</f>
        <v>987724321</v>
      </c>
    </row>
    <row r="3540" spans="1:1">
      <c r="A3540">
        <f ca="1">A3529</f>
        <v>987724321</v>
      </c>
    </row>
    <row r="3541" spans="1:1">
      <c r="A3541">
        <f ca="1">RANDBETWEEN(100000000,999999999)</f>
        <v>389366644</v>
      </c>
    </row>
    <row r="3542" spans="1:1">
      <c r="A3542">
        <f ca="1">A3541</f>
        <v>389366644</v>
      </c>
    </row>
    <row r="3543" spans="1:1">
      <c r="A3543">
        <f ca="1">A3541</f>
        <v>389366644</v>
      </c>
    </row>
    <row r="3544" spans="1:1">
      <c r="A3544">
        <f ca="1">A3541</f>
        <v>389366644</v>
      </c>
    </row>
    <row r="3545" spans="1:1">
      <c r="A3545">
        <f ca="1">A3541</f>
        <v>389366644</v>
      </c>
    </row>
    <row r="3546" spans="1:1">
      <c r="A3546">
        <f ca="1">A3541</f>
        <v>389366644</v>
      </c>
    </row>
    <row r="3547" spans="1:1">
      <c r="A3547">
        <f ca="1">A3541</f>
        <v>389366644</v>
      </c>
    </row>
    <row r="3548" spans="1:1">
      <c r="A3548">
        <f ca="1">A3541</f>
        <v>389366644</v>
      </c>
    </row>
    <row r="3549" spans="1:1">
      <c r="A3549">
        <f ca="1">A3541</f>
        <v>389366644</v>
      </c>
    </row>
    <row r="3550" spans="1:1">
      <c r="A3550">
        <f ca="1">A3541</f>
        <v>389366644</v>
      </c>
    </row>
    <row r="3551" spans="1:1">
      <c r="A3551">
        <f ca="1">A3541</f>
        <v>389366644</v>
      </c>
    </row>
    <row r="3552" spans="1:1">
      <c r="A3552">
        <f ca="1">A3541</f>
        <v>389366644</v>
      </c>
    </row>
    <row r="3553" spans="1:1">
      <c r="A3553">
        <f ca="1">RANDBETWEEN(100000000,999999999)</f>
        <v>940365739</v>
      </c>
    </row>
    <row r="3554" spans="1:1">
      <c r="A3554">
        <f ca="1">A3553</f>
        <v>940365739</v>
      </c>
    </row>
    <row r="3555" spans="1:1">
      <c r="A3555">
        <f ca="1">A3553</f>
        <v>940365739</v>
      </c>
    </row>
    <row r="3556" spans="1:1">
      <c r="A3556">
        <f ca="1">A3553</f>
        <v>940365739</v>
      </c>
    </row>
    <row r="3557" spans="1:1">
      <c r="A3557">
        <f ca="1">A3553</f>
        <v>940365739</v>
      </c>
    </row>
    <row r="3558" spans="1:1">
      <c r="A3558">
        <f ca="1">A3553</f>
        <v>940365739</v>
      </c>
    </row>
    <row r="3559" spans="1:1">
      <c r="A3559">
        <f ca="1">A3553</f>
        <v>940365739</v>
      </c>
    </row>
    <row r="3560" spans="1:1">
      <c r="A3560">
        <f ca="1">A3553</f>
        <v>940365739</v>
      </c>
    </row>
    <row r="3561" spans="1:1">
      <c r="A3561">
        <f ca="1">A3553</f>
        <v>940365739</v>
      </c>
    </row>
    <row r="3562" spans="1:1">
      <c r="A3562">
        <f ca="1">A3553</f>
        <v>940365739</v>
      </c>
    </row>
    <row r="3563" spans="1:1">
      <c r="A3563">
        <f ca="1">A3553</f>
        <v>940365739</v>
      </c>
    </row>
    <row r="3564" spans="1:1">
      <c r="A3564">
        <f ca="1">A3553</f>
        <v>940365739</v>
      </c>
    </row>
    <row r="3565" spans="1:1">
      <c r="A3565">
        <f ca="1">RANDBETWEEN(100000000,999999999)</f>
        <v>411043250</v>
      </c>
    </row>
    <row r="3566" spans="1:1">
      <c r="A3566">
        <f ca="1">A3565</f>
        <v>411043250</v>
      </c>
    </row>
    <row r="3567" spans="1:1">
      <c r="A3567">
        <f ca="1">A3565</f>
        <v>411043250</v>
      </c>
    </row>
    <row r="3568" spans="1:1">
      <c r="A3568">
        <f ca="1">A3565</f>
        <v>411043250</v>
      </c>
    </row>
    <row r="3569" spans="1:1">
      <c r="A3569">
        <f ca="1">A3565</f>
        <v>411043250</v>
      </c>
    </row>
    <row r="3570" spans="1:1">
      <c r="A3570">
        <f ca="1">A3565</f>
        <v>411043250</v>
      </c>
    </row>
    <row r="3571" spans="1:1">
      <c r="A3571">
        <f ca="1">A3565</f>
        <v>411043250</v>
      </c>
    </row>
    <row r="3572" spans="1:1">
      <c r="A3572">
        <f ca="1">A3565</f>
        <v>411043250</v>
      </c>
    </row>
    <row r="3573" spans="1:1">
      <c r="A3573">
        <f ca="1">A3565</f>
        <v>411043250</v>
      </c>
    </row>
    <row r="3574" spans="1:1">
      <c r="A3574">
        <f ca="1">A3565</f>
        <v>411043250</v>
      </c>
    </row>
    <row r="3575" spans="1:1">
      <c r="A3575">
        <f ca="1">A3565</f>
        <v>411043250</v>
      </c>
    </row>
    <row r="3576" spans="1:1">
      <c r="A3576">
        <f ca="1">A3565</f>
        <v>411043250</v>
      </c>
    </row>
    <row r="3577" spans="1:1">
      <c r="A3577">
        <f ca="1">RANDBETWEEN(100000000,999999999)</f>
        <v>341131933</v>
      </c>
    </row>
    <row r="3578" spans="1:1">
      <c r="A3578">
        <f ca="1">A3577</f>
        <v>341131933</v>
      </c>
    </row>
    <row r="3579" spans="1:1">
      <c r="A3579">
        <f ca="1">A3577</f>
        <v>341131933</v>
      </c>
    </row>
    <row r="3580" spans="1:1">
      <c r="A3580">
        <f ca="1">A3577</f>
        <v>341131933</v>
      </c>
    </row>
    <row r="3581" spans="1:1">
      <c r="A3581">
        <f ca="1">A3577</f>
        <v>341131933</v>
      </c>
    </row>
    <row r="3582" spans="1:1">
      <c r="A3582">
        <f ca="1">A3577</f>
        <v>341131933</v>
      </c>
    </row>
    <row r="3583" spans="1:1">
      <c r="A3583">
        <f ca="1">A3577</f>
        <v>341131933</v>
      </c>
    </row>
    <row r="3584" spans="1:1">
      <c r="A3584">
        <f ca="1">A3577</f>
        <v>341131933</v>
      </c>
    </row>
    <row r="3585" spans="1:1">
      <c r="A3585">
        <f ca="1">A3577</f>
        <v>341131933</v>
      </c>
    </row>
    <row r="3586" spans="1:1">
      <c r="A3586">
        <f ca="1">A3577</f>
        <v>341131933</v>
      </c>
    </row>
    <row r="3587" spans="1:1">
      <c r="A3587">
        <f ca="1">A3577</f>
        <v>341131933</v>
      </c>
    </row>
    <row r="3588" spans="1:1">
      <c r="A3588">
        <f ca="1">A3577</f>
        <v>341131933</v>
      </c>
    </row>
    <row r="3589" spans="1:1">
      <c r="A3589">
        <f ca="1">RANDBETWEEN(100000000,999999999)</f>
        <v>324548216</v>
      </c>
    </row>
    <row r="3590" spans="1:1">
      <c r="A3590">
        <f ca="1">A3589</f>
        <v>324548216</v>
      </c>
    </row>
    <row r="3591" spans="1:1">
      <c r="A3591">
        <f ca="1">A3589</f>
        <v>324548216</v>
      </c>
    </row>
    <row r="3592" spans="1:1">
      <c r="A3592">
        <f ca="1">A3589</f>
        <v>324548216</v>
      </c>
    </row>
    <row r="3593" spans="1:1">
      <c r="A3593">
        <f ca="1">A3589</f>
        <v>324548216</v>
      </c>
    </row>
    <row r="3594" spans="1:1">
      <c r="A3594">
        <f ca="1">A3589</f>
        <v>324548216</v>
      </c>
    </row>
    <row r="3595" spans="1:1">
      <c r="A3595">
        <f ca="1">A3589</f>
        <v>324548216</v>
      </c>
    </row>
    <row r="3596" spans="1:1">
      <c r="A3596">
        <f ca="1">A3589</f>
        <v>324548216</v>
      </c>
    </row>
    <row r="3597" spans="1:1">
      <c r="A3597">
        <f ca="1">A3589</f>
        <v>324548216</v>
      </c>
    </row>
    <row r="3598" spans="1:1">
      <c r="A3598">
        <f ca="1">A3589</f>
        <v>324548216</v>
      </c>
    </row>
    <row r="3599" spans="1:1">
      <c r="A3599">
        <f ca="1">A3589</f>
        <v>324548216</v>
      </c>
    </row>
    <row r="3600" spans="1:1">
      <c r="A3600">
        <f ca="1">A3589</f>
        <v>324548216</v>
      </c>
    </row>
    <row r="3601" spans="1:1">
      <c r="A3601">
        <f ca="1">RANDBETWEEN(100000000,999999999)</f>
        <v>157255702</v>
      </c>
    </row>
    <row r="3602" spans="1:1">
      <c r="A3602">
        <f ca="1">A3601</f>
        <v>157255702</v>
      </c>
    </row>
    <row r="3603" spans="1:1">
      <c r="A3603">
        <f ca="1">A3601</f>
        <v>157255702</v>
      </c>
    </row>
    <row r="3604" spans="1:1">
      <c r="A3604">
        <f ca="1">A3601</f>
        <v>157255702</v>
      </c>
    </row>
    <row r="3605" spans="1:1">
      <c r="A3605">
        <f ca="1">A3601</f>
        <v>157255702</v>
      </c>
    </row>
    <row r="3606" spans="1:1">
      <c r="A3606">
        <f ca="1">A3601</f>
        <v>157255702</v>
      </c>
    </row>
    <row r="3607" spans="1:1">
      <c r="A3607">
        <f ca="1">A3601</f>
        <v>157255702</v>
      </c>
    </row>
    <row r="3608" spans="1:1">
      <c r="A3608">
        <f ca="1">A3601</f>
        <v>157255702</v>
      </c>
    </row>
    <row r="3609" spans="1:1">
      <c r="A3609">
        <f ca="1">A3601</f>
        <v>157255702</v>
      </c>
    </row>
    <row r="3610" spans="1:1">
      <c r="A3610">
        <f ca="1">A3601</f>
        <v>157255702</v>
      </c>
    </row>
    <row r="3611" spans="1:1">
      <c r="A3611">
        <f ca="1">A3601</f>
        <v>157255702</v>
      </c>
    </row>
    <row r="3612" spans="1:1">
      <c r="A3612">
        <f ca="1">A3601</f>
        <v>157255702</v>
      </c>
    </row>
    <row r="3613" spans="1:1">
      <c r="A3613">
        <f ca="1">RANDBETWEEN(100000000,999999999)</f>
        <v>262658002</v>
      </c>
    </row>
    <row r="3614" spans="1:1">
      <c r="A3614">
        <f ca="1">A3613</f>
        <v>262658002</v>
      </c>
    </row>
    <row r="3615" spans="1:1">
      <c r="A3615">
        <f ca="1">A3613</f>
        <v>262658002</v>
      </c>
    </row>
    <row r="3616" spans="1:1">
      <c r="A3616">
        <f ca="1">A3613</f>
        <v>262658002</v>
      </c>
    </row>
    <row r="3617" spans="1:1">
      <c r="A3617">
        <f ca="1">A3613</f>
        <v>262658002</v>
      </c>
    </row>
    <row r="3618" spans="1:1">
      <c r="A3618">
        <f ca="1">A3613</f>
        <v>262658002</v>
      </c>
    </row>
    <row r="3619" spans="1:1">
      <c r="A3619">
        <f ca="1">A3613</f>
        <v>262658002</v>
      </c>
    </row>
    <row r="3620" spans="1:1">
      <c r="A3620">
        <f ca="1">A3613</f>
        <v>262658002</v>
      </c>
    </row>
    <row r="3621" spans="1:1">
      <c r="A3621">
        <f ca="1">A3613</f>
        <v>262658002</v>
      </c>
    </row>
    <row r="3622" spans="1:1">
      <c r="A3622">
        <f ca="1">A3613</f>
        <v>262658002</v>
      </c>
    </row>
    <row r="3623" spans="1:1">
      <c r="A3623">
        <f ca="1">A3613</f>
        <v>262658002</v>
      </c>
    </row>
    <row r="3624" spans="1:1">
      <c r="A3624">
        <f ca="1">A3613</f>
        <v>262658002</v>
      </c>
    </row>
    <row r="3625" spans="1:1">
      <c r="A3625">
        <f ca="1">RANDBETWEEN(100000000,999999999)</f>
        <v>225230702</v>
      </c>
    </row>
    <row r="3626" spans="1:1">
      <c r="A3626">
        <f ca="1">A3625</f>
        <v>225230702</v>
      </c>
    </row>
    <row r="3627" spans="1:1">
      <c r="A3627">
        <f ca="1">A3625</f>
        <v>225230702</v>
      </c>
    </row>
    <row r="3628" spans="1:1">
      <c r="A3628">
        <f ca="1">A3625</f>
        <v>225230702</v>
      </c>
    </row>
    <row r="3629" spans="1:1">
      <c r="A3629">
        <f ca="1">A3625</f>
        <v>225230702</v>
      </c>
    </row>
    <row r="3630" spans="1:1">
      <c r="A3630">
        <f ca="1">A3625</f>
        <v>225230702</v>
      </c>
    </row>
    <row r="3631" spans="1:1">
      <c r="A3631">
        <f ca="1">A3625</f>
        <v>225230702</v>
      </c>
    </row>
    <row r="3632" spans="1:1">
      <c r="A3632">
        <f ca="1">A3625</f>
        <v>225230702</v>
      </c>
    </row>
    <row r="3633" spans="1:1">
      <c r="A3633">
        <f ca="1">A3625</f>
        <v>225230702</v>
      </c>
    </row>
    <row r="3634" spans="1:1">
      <c r="A3634">
        <f ca="1">A3625</f>
        <v>225230702</v>
      </c>
    </row>
    <row r="3635" spans="1:1">
      <c r="A3635">
        <f ca="1">A3625</f>
        <v>225230702</v>
      </c>
    </row>
    <row r="3636" spans="1:1">
      <c r="A3636">
        <f ca="1">A3625</f>
        <v>225230702</v>
      </c>
    </row>
    <row r="3637" spans="1:1">
      <c r="A3637">
        <f ca="1">RANDBETWEEN(100000000,999999999)</f>
        <v>918911966</v>
      </c>
    </row>
    <row r="3638" spans="1:1">
      <c r="A3638">
        <f ca="1">A3637</f>
        <v>918911966</v>
      </c>
    </row>
    <row r="3639" spans="1:1">
      <c r="A3639">
        <f ca="1">A3637</f>
        <v>918911966</v>
      </c>
    </row>
    <row r="3640" spans="1:1">
      <c r="A3640">
        <f ca="1">A3637</f>
        <v>918911966</v>
      </c>
    </row>
    <row r="3641" spans="1:1">
      <c r="A3641">
        <f ca="1">A3637</f>
        <v>918911966</v>
      </c>
    </row>
    <row r="3642" spans="1:1">
      <c r="A3642">
        <f ca="1">A3637</f>
        <v>918911966</v>
      </c>
    </row>
    <row r="3643" spans="1:1">
      <c r="A3643">
        <f ca="1">A3637</f>
        <v>918911966</v>
      </c>
    </row>
    <row r="3644" spans="1:1">
      <c r="A3644">
        <f ca="1">A3637</f>
        <v>918911966</v>
      </c>
    </row>
    <row r="3645" spans="1:1">
      <c r="A3645">
        <f ca="1">A3637</f>
        <v>918911966</v>
      </c>
    </row>
    <row r="3646" spans="1:1">
      <c r="A3646">
        <f ca="1">A3637</f>
        <v>918911966</v>
      </c>
    </row>
    <row r="3647" spans="1:1">
      <c r="A3647">
        <f ca="1">A3637</f>
        <v>918911966</v>
      </c>
    </row>
    <row r="3648" spans="1:1">
      <c r="A3648">
        <f ca="1">A3637</f>
        <v>918911966</v>
      </c>
    </row>
    <row r="3649" spans="1:1">
      <c r="A3649">
        <f ca="1">RANDBETWEEN(100000000,999999999)</f>
        <v>746992501</v>
      </c>
    </row>
    <row r="3650" spans="1:1">
      <c r="A3650">
        <f ca="1">A3649</f>
        <v>746992501</v>
      </c>
    </row>
    <row r="3651" spans="1:1">
      <c r="A3651">
        <f ca="1">A3649</f>
        <v>746992501</v>
      </c>
    </row>
    <row r="3652" spans="1:1">
      <c r="A3652">
        <f ca="1">A3649</f>
        <v>746992501</v>
      </c>
    </row>
    <row r="3653" spans="1:1">
      <c r="A3653">
        <f ca="1">A3649</f>
        <v>746992501</v>
      </c>
    </row>
    <row r="3654" spans="1:1">
      <c r="A3654">
        <f ca="1">A3649</f>
        <v>746992501</v>
      </c>
    </row>
    <row r="3655" spans="1:1">
      <c r="A3655">
        <f ca="1">A3649</f>
        <v>746992501</v>
      </c>
    </row>
    <row r="3656" spans="1:1">
      <c r="A3656">
        <f ca="1">A3649</f>
        <v>746992501</v>
      </c>
    </row>
    <row r="3657" spans="1:1">
      <c r="A3657">
        <f ca="1">A3649</f>
        <v>746992501</v>
      </c>
    </row>
    <row r="3658" spans="1:1">
      <c r="A3658">
        <f ca="1">A3649</f>
        <v>746992501</v>
      </c>
    </row>
    <row r="3659" spans="1:1">
      <c r="A3659">
        <f ca="1">A3649</f>
        <v>746992501</v>
      </c>
    </row>
    <row r="3660" spans="1:1">
      <c r="A3660">
        <f ca="1">A3649</f>
        <v>746992501</v>
      </c>
    </row>
    <row r="3661" spans="1:1">
      <c r="A3661">
        <f ca="1">RANDBETWEEN(100000000,999999999)</f>
        <v>129859003</v>
      </c>
    </row>
    <row r="3662" spans="1:1">
      <c r="A3662">
        <f ca="1">A3661</f>
        <v>129859003</v>
      </c>
    </row>
    <row r="3663" spans="1:1">
      <c r="A3663">
        <f ca="1">A3661</f>
        <v>129859003</v>
      </c>
    </row>
    <row r="3664" spans="1:1">
      <c r="A3664">
        <f ca="1">A3661</f>
        <v>129859003</v>
      </c>
    </row>
    <row r="3665" spans="1:1">
      <c r="A3665">
        <f ca="1">A3661</f>
        <v>129859003</v>
      </c>
    </row>
    <row r="3666" spans="1:1">
      <c r="A3666">
        <f ca="1">A3661</f>
        <v>129859003</v>
      </c>
    </row>
    <row r="3667" spans="1:1">
      <c r="A3667">
        <f ca="1">A3661</f>
        <v>129859003</v>
      </c>
    </row>
    <row r="3668" spans="1:1">
      <c r="A3668">
        <f ca="1">A3661</f>
        <v>129859003</v>
      </c>
    </row>
    <row r="3669" spans="1:1">
      <c r="A3669">
        <f ca="1">A3661</f>
        <v>129859003</v>
      </c>
    </row>
    <row r="3670" spans="1:1">
      <c r="A3670">
        <f ca="1">A3661</f>
        <v>129859003</v>
      </c>
    </row>
    <row r="3671" spans="1:1">
      <c r="A3671">
        <f ca="1">A3661</f>
        <v>129859003</v>
      </c>
    </row>
    <row r="3672" spans="1:1">
      <c r="A3672">
        <f ca="1">A3661</f>
        <v>129859003</v>
      </c>
    </row>
    <row r="3673" spans="1:1">
      <c r="A3673">
        <f ca="1">RANDBETWEEN(100000000,999999999)</f>
        <v>146116143</v>
      </c>
    </row>
    <row r="3674" spans="1:1">
      <c r="A3674">
        <f ca="1">A3673</f>
        <v>146116143</v>
      </c>
    </row>
    <row r="3675" spans="1:1">
      <c r="A3675">
        <f ca="1">A3673</f>
        <v>146116143</v>
      </c>
    </row>
    <row r="3676" spans="1:1">
      <c r="A3676">
        <f ca="1">A3673</f>
        <v>146116143</v>
      </c>
    </row>
    <row r="3677" spans="1:1">
      <c r="A3677">
        <f ca="1">A3673</f>
        <v>146116143</v>
      </c>
    </row>
    <row r="3678" spans="1:1">
      <c r="A3678">
        <f ca="1">A3673</f>
        <v>146116143</v>
      </c>
    </row>
    <row r="3679" spans="1:1">
      <c r="A3679">
        <f ca="1">A3673</f>
        <v>146116143</v>
      </c>
    </row>
    <row r="3680" spans="1:1">
      <c r="A3680">
        <f ca="1">A3673</f>
        <v>146116143</v>
      </c>
    </row>
    <row r="3681" spans="1:1">
      <c r="A3681">
        <f ca="1">A3673</f>
        <v>146116143</v>
      </c>
    </row>
    <row r="3682" spans="1:1">
      <c r="A3682">
        <f ca="1">A3673</f>
        <v>146116143</v>
      </c>
    </row>
    <row r="3683" spans="1:1">
      <c r="A3683">
        <f ca="1">A3673</f>
        <v>146116143</v>
      </c>
    </row>
    <row r="3684" spans="1:1">
      <c r="A3684">
        <f ca="1">A3673</f>
        <v>146116143</v>
      </c>
    </row>
    <row r="3685" spans="1:1">
      <c r="A3685">
        <f ca="1">RANDBETWEEN(100000000,999999999)</f>
        <v>260415074</v>
      </c>
    </row>
    <row r="3686" spans="1:1">
      <c r="A3686">
        <f ca="1">A3685</f>
        <v>260415074</v>
      </c>
    </row>
    <row r="3687" spans="1:1">
      <c r="A3687">
        <f ca="1">A3685</f>
        <v>260415074</v>
      </c>
    </row>
    <row r="3688" spans="1:1">
      <c r="A3688">
        <f ca="1">A3685</f>
        <v>260415074</v>
      </c>
    </row>
    <row r="3689" spans="1:1">
      <c r="A3689">
        <f ca="1">A3685</f>
        <v>260415074</v>
      </c>
    </row>
    <row r="3690" spans="1:1">
      <c r="A3690">
        <f ca="1">A3685</f>
        <v>260415074</v>
      </c>
    </row>
    <row r="3691" spans="1:1">
      <c r="A3691">
        <f ca="1">A3685</f>
        <v>260415074</v>
      </c>
    </row>
    <row r="3692" spans="1:1">
      <c r="A3692">
        <f ca="1">A3685</f>
        <v>260415074</v>
      </c>
    </row>
    <row r="3693" spans="1:1">
      <c r="A3693">
        <f ca="1">A3685</f>
        <v>260415074</v>
      </c>
    </row>
    <row r="3694" spans="1:1">
      <c r="A3694">
        <f ca="1">A3685</f>
        <v>260415074</v>
      </c>
    </row>
    <row r="3695" spans="1:1">
      <c r="A3695">
        <f ca="1">A3685</f>
        <v>260415074</v>
      </c>
    </row>
    <row r="3696" spans="1:1">
      <c r="A3696">
        <f ca="1">A3685</f>
        <v>260415074</v>
      </c>
    </row>
    <row r="3697" spans="1:1">
      <c r="A3697">
        <f ca="1">RANDBETWEEN(100000000,999999999)</f>
        <v>364016766</v>
      </c>
    </row>
    <row r="3698" spans="1:1">
      <c r="A3698">
        <f ca="1">A3697</f>
        <v>364016766</v>
      </c>
    </row>
    <row r="3699" spans="1:1">
      <c r="A3699">
        <f ca="1">A3697</f>
        <v>364016766</v>
      </c>
    </row>
    <row r="3700" spans="1:1">
      <c r="A3700">
        <f ca="1">A3697</f>
        <v>364016766</v>
      </c>
    </row>
    <row r="3701" spans="1:1">
      <c r="A3701">
        <f ca="1">A3697</f>
        <v>364016766</v>
      </c>
    </row>
    <row r="3702" spans="1:1">
      <c r="A3702">
        <f ca="1">A3697</f>
        <v>364016766</v>
      </c>
    </row>
    <row r="3703" spans="1:1">
      <c r="A3703">
        <f ca="1">A3697</f>
        <v>364016766</v>
      </c>
    </row>
    <row r="3704" spans="1:1">
      <c r="A3704">
        <f ca="1">A3697</f>
        <v>364016766</v>
      </c>
    </row>
    <row r="3705" spans="1:1">
      <c r="A3705">
        <f ca="1">A3697</f>
        <v>364016766</v>
      </c>
    </row>
    <row r="3706" spans="1:1">
      <c r="A3706">
        <f ca="1">A3697</f>
        <v>364016766</v>
      </c>
    </row>
    <row r="3707" spans="1:1">
      <c r="A3707">
        <f ca="1">A3697</f>
        <v>364016766</v>
      </c>
    </row>
    <row r="3708" spans="1:1">
      <c r="A3708">
        <f ca="1">A3697</f>
        <v>364016766</v>
      </c>
    </row>
    <row r="3709" spans="1:1">
      <c r="A3709">
        <f ca="1">RANDBETWEEN(100000000,999999999)</f>
        <v>767433123</v>
      </c>
    </row>
    <row r="3710" spans="1:1">
      <c r="A3710">
        <f ca="1">A3709</f>
        <v>767433123</v>
      </c>
    </row>
    <row r="3711" spans="1:1">
      <c r="A3711">
        <f ca="1">A3709</f>
        <v>767433123</v>
      </c>
    </row>
    <row r="3712" spans="1:1">
      <c r="A3712">
        <f ca="1">A3709</f>
        <v>767433123</v>
      </c>
    </row>
    <row r="3713" spans="1:1">
      <c r="A3713">
        <f ca="1">A3709</f>
        <v>767433123</v>
      </c>
    </row>
    <row r="3714" spans="1:1">
      <c r="A3714">
        <f ca="1">A3709</f>
        <v>767433123</v>
      </c>
    </row>
    <row r="3715" spans="1:1">
      <c r="A3715">
        <f ca="1">A3709</f>
        <v>767433123</v>
      </c>
    </row>
    <row r="3716" spans="1:1">
      <c r="A3716">
        <f ca="1">A3709</f>
        <v>767433123</v>
      </c>
    </row>
    <row r="3717" spans="1:1">
      <c r="A3717">
        <f ca="1">A3709</f>
        <v>767433123</v>
      </c>
    </row>
    <row r="3718" spans="1:1">
      <c r="A3718">
        <f ca="1">A3709</f>
        <v>767433123</v>
      </c>
    </row>
    <row r="3719" spans="1:1">
      <c r="A3719">
        <f ca="1">A3709</f>
        <v>767433123</v>
      </c>
    </row>
    <row r="3720" spans="1:1">
      <c r="A3720">
        <f ca="1">A3709</f>
        <v>767433123</v>
      </c>
    </row>
    <row r="3721" spans="1:1">
      <c r="A3721">
        <f ca="1">RANDBETWEEN(100000000,999999999)</f>
        <v>904978095</v>
      </c>
    </row>
    <row r="3722" spans="1:1">
      <c r="A3722">
        <f ca="1">A3721</f>
        <v>904978095</v>
      </c>
    </row>
    <row r="3723" spans="1:1">
      <c r="A3723">
        <f ca="1">A3721</f>
        <v>904978095</v>
      </c>
    </row>
    <row r="3724" spans="1:1">
      <c r="A3724">
        <f ca="1">A3721</f>
        <v>904978095</v>
      </c>
    </row>
    <row r="3725" spans="1:1">
      <c r="A3725">
        <f ca="1">A3721</f>
        <v>904978095</v>
      </c>
    </row>
    <row r="3726" spans="1:1">
      <c r="A3726">
        <f ca="1">A3721</f>
        <v>904978095</v>
      </c>
    </row>
    <row r="3727" spans="1:1">
      <c r="A3727">
        <f ca="1">A3721</f>
        <v>904978095</v>
      </c>
    </row>
    <row r="3728" spans="1:1">
      <c r="A3728">
        <f ca="1">A3721</f>
        <v>904978095</v>
      </c>
    </row>
    <row r="3729" spans="1:1">
      <c r="A3729">
        <f ca="1">A3721</f>
        <v>904978095</v>
      </c>
    </row>
    <row r="3730" spans="1:1">
      <c r="A3730">
        <f ca="1">A3721</f>
        <v>904978095</v>
      </c>
    </row>
    <row r="3731" spans="1:1">
      <c r="A3731">
        <f ca="1">A3721</f>
        <v>904978095</v>
      </c>
    </row>
    <row r="3732" spans="1:1">
      <c r="A3732">
        <f ca="1">A3721</f>
        <v>904978095</v>
      </c>
    </row>
    <row r="3733" spans="1:1">
      <c r="A3733">
        <f ca="1">RANDBETWEEN(100000000,999999999)</f>
        <v>139723821</v>
      </c>
    </row>
    <row r="3734" spans="1:1">
      <c r="A3734">
        <f ca="1">A3733</f>
        <v>139723821</v>
      </c>
    </row>
    <row r="3735" spans="1:1">
      <c r="A3735">
        <f ca="1">A3733</f>
        <v>139723821</v>
      </c>
    </row>
    <row r="3736" spans="1:1">
      <c r="A3736">
        <f ca="1">A3733</f>
        <v>139723821</v>
      </c>
    </row>
    <row r="3737" spans="1:1">
      <c r="A3737">
        <f ca="1">A3733</f>
        <v>139723821</v>
      </c>
    </row>
    <row r="3738" spans="1:1">
      <c r="A3738">
        <f ca="1">A3733</f>
        <v>139723821</v>
      </c>
    </row>
    <row r="3739" spans="1:1">
      <c r="A3739">
        <f ca="1">A3733</f>
        <v>139723821</v>
      </c>
    </row>
    <row r="3740" spans="1:1">
      <c r="A3740">
        <f ca="1">A3733</f>
        <v>139723821</v>
      </c>
    </row>
    <row r="3741" spans="1:1">
      <c r="A3741">
        <f ca="1">A3733</f>
        <v>139723821</v>
      </c>
    </row>
    <row r="3742" spans="1:1">
      <c r="A3742">
        <f ca="1">A3733</f>
        <v>139723821</v>
      </c>
    </row>
    <row r="3743" spans="1:1">
      <c r="A3743">
        <f ca="1">A3733</f>
        <v>139723821</v>
      </c>
    </row>
    <row r="3744" spans="1:1">
      <c r="A3744">
        <f ca="1">A3733</f>
        <v>139723821</v>
      </c>
    </row>
    <row r="3745" spans="1:1">
      <c r="A3745">
        <f ca="1">RANDBETWEEN(100000000,999999999)</f>
        <v>561624951</v>
      </c>
    </row>
    <row r="3746" spans="1:1">
      <c r="A3746">
        <f ca="1">A3745</f>
        <v>561624951</v>
      </c>
    </row>
    <row r="3747" spans="1:1">
      <c r="A3747">
        <f ca="1">A3745</f>
        <v>561624951</v>
      </c>
    </row>
    <row r="3748" spans="1:1">
      <c r="A3748">
        <f ca="1">A3745</f>
        <v>561624951</v>
      </c>
    </row>
    <row r="3749" spans="1:1">
      <c r="A3749">
        <f ca="1">A3745</f>
        <v>561624951</v>
      </c>
    </row>
    <row r="3750" spans="1:1">
      <c r="A3750">
        <f ca="1">A3745</f>
        <v>561624951</v>
      </c>
    </row>
    <row r="3751" spans="1:1">
      <c r="A3751">
        <f ca="1">A3745</f>
        <v>561624951</v>
      </c>
    </row>
    <row r="3752" spans="1:1">
      <c r="A3752">
        <f ca="1">A3745</f>
        <v>561624951</v>
      </c>
    </row>
    <row r="3753" spans="1:1">
      <c r="A3753">
        <f ca="1">A3745</f>
        <v>561624951</v>
      </c>
    </row>
    <row r="3754" spans="1:1">
      <c r="A3754">
        <f ca="1">A3745</f>
        <v>561624951</v>
      </c>
    </row>
    <row r="3755" spans="1:1">
      <c r="A3755">
        <f ca="1">A3745</f>
        <v>561624951</v>
      </c>
    </row>
    <row r="3756" spans="1:1">
      <c r="A3756">
        <f ca="1">A3745</f>
        <v>561624951</v>
      </c>
    </row>
    <row r="3757" spans="1:1">
      <c r="A3757">
        <f ca="1">RANDBETWEEN(100000000,999999999)</f>
        <v>398725085</v>
      </c>
    </row>
    <row r="3758" spans="1:1">
      <c r="A3758">
        <f ca="1">A3757</f>
        <v>398725085</v>
      </c>
    </row>
    <row r="3759" spans="1:1">
      <c r="A3759">
        <f ca="1">A3757</f>
        <v>398725085</v>
      </c>
    </row>
    <row r="3760" spans="1:1">
      <c r="A3760">
        <f ca="1">A3757</f>
        <v>398725085</v>
      </c>
    </row>
    <row r="3761" spans="1:1">
      <c r="A3761">
        <f ca="1">A3757</f>
        <v>398725085</v>
      </c>
    </row>
    <row r="3762" spans="1:1">
      <c r="A3762">
        <f ca="1">A3757</f>
        <v>398725085</v>
      </c>
    </row>
    <row r="3763" spans="1:1">
      <c r="A3763">
        <f ca="1">A3757</f>
        <v>398725085</v>
      </c>
    </row>
    <row r="3764" spans="1:1">
      <c r="A3764">
        <f ca="1">A3757</f>
        <v>398725085</v>
      </c>
    </row>
    <row r="3765" spans="1:1">
      <c r="A3765">
        <f ca="1">A3757</f>
        <v>398725085</v>
      </c>
    </row>
    <row r="3766" spans="1:1">
      <c r="A3766">
        <f ca="1">A3757</f>
        <v>398725085</v>
      </c>
    </row>
    <row r="3767" spans="1:1">
      <c r="A3767">
        <f ca="1">A3757</f>
        <v>398725085</v>
      </c>
    </row>
    <row r="3768" spans="1:1">
      <c r="A3768">
        <f ca="1">A3757</f>
        <v>398725085</v>
      </c>
    </row>
    <row r="3769" spans="1:1">
      <c r="A3769">
        <f ca="1">RANDBETWEEN(100000000,999999999)</f>
        <v>160445980</v>
      </c>
    </row>
    <row r="3770" spans="1:1">
      <c r="A3770">
        <f ca="1">A3769</f>
        <v>160445980</v>
      </c>
    </row>
    <row r="3771" spans="1:1">
      <c r="A3771">
        <f ca="1">A3769</f>
        <v>160445980</v>
      </c>
    </row>
    <row r="3772" spans="1:1">
      <c r="A3772">
        <f ca="1">A3769</f>
        <v>160445980</v>
      </c>
    </row>
    <row r="3773" spans="1:1">
      <c r="A3773">
        <f ca="1">A3769</f>
        <v>160445980</v>
      </c>
    </row>
    <row r="3774" spans="1:1">
      <c r="A3774">
        <f ca="1">A3769</f>
        <v>160445980</v>
      </c>
    </row>
    <row r="3775" spans="1:1">
      <c r="A3775">
        <f ca="1">A3769</f>
        <v>160445980</v>
      </c>
    </row>
    <row r="3776" spans="1:1">
      <c r="A3776">
        <f ca="1">A3769</f>
        <v>160445980</v>
      </c>
    </row>
    <row r="3777" spans="1:1">
      <c r="A3777">
        <f ca="1">A3769</f>
        <v>160445980</v>
      </c>
    </row>
    <row r="3778" spans="1:1">
      <c r="A3778">
        <f ca="1">A3769</f>
        <v>160445980</v>
      </c>
    </row>
    <row r="3779" spans="1:1">
      <c r="A3779">
        <f ca="1">A3769</f>
        <v>160445980</v>
      </c>
    </row>
    <row r="3780" spans="1:1">
      <c r="A3780">
        <f ca="1">A3769</f>
        <v>160445980</v>
      </c>
    </row>
    <row r="3781" spans="1:1">
      <c r="A3781">
        <f ca="1">RANDBETWEEN(100000000,999999999)</f>
        <v>860209435</v>
      </c>
    </row>
    <row r="3782" spans="1:1">
      <c r="A3782">
        <f ca="1">A3781</f>
        <v>860209435</v>
      </c>
    </row>
    <row r="3783" spans="1:1">
      <c r="A3783">
        <f ca="1">A3781</f>
        <v>860209435</v>
      </c>
    </row>
    <row r="3784" spans="1:1">
      <c r="A3784">
        <f ca="1">A3781</f>
        <v>860209435</v>
      </c>
    </row>
    <row r="3785" spans="1:1">
      <c r="A3785">
        <f ca="1">A3781</f>
        <v>860209435</v>
      </c>
    </row>
    <row r="3786" spans="1:1">
      <c r="A3786">
        <f ca="1">A3781</f>
        <v>860209435</v>
      </c>
    </row>
    <row r="3787" spans="1:1">
      <c r="A3787">
        <f ca="1">A3781</f>
        <v>860209435</v>
      </c>
    </row>
    <row r="3788" spans="1:1">
      <c r="A3788">
        <f ca="1">A3781</f>
        <v>860209435</v>
      </c>
    </row>
    <row r="3789" spans="1:1">
      <c r="A3789">
        <f ca="1">A3781</f>
        <v>860209435</v>
      </c>
    </row>
    <row r="3790" spans="1:1">
      <c r="A3790">
        <f ca="1">A3781</f>
        <v>860209435</v>
      </c>
    </row>
    <row r="3791" spans="1:1">
      <c r="A3791">
        <f ca="1">A3781</f>
        <v>860209435</v>
      </c>
    </row>
    <row r="3792" spans="1:1">
      <c r="A3792">
        <f ca="1">A3781</f>
        <v>860209435</v>
      </c>
    </row>
    <row r="3793" spans="1:1">
      <c r="A3793">
        <f ca="1">RANDBETWEEN(100000000,999999999)</f>
        <v>268767432</v>
      </c>
    </row>
    <row r="3794" spans="1:1">
      <c r="A3794">
        <f ca="1">A3793</f>
        <v>268767432</v>
      </c>
    </row>
    <row r="3795" spans="1:1">
      <c r="A3795">
        <f ca="1">A3793</f>
        <v>268767432</v>
      </c>
    </row>
    <row r="3796" spans="1:1">
      <c r="A3796">
        <f ca="1">A3793</f>
        <v>268767432</v>
      </c>
    </row>
    <row r="3797" spans="1:1">
      <c r="A3797">
        <f ca="1">A3793</f>
        <v>268767432</v>
      </c>
    </row>
    <row r="3798" spans="1:1">
      <c r="A3798">
        <f ca="1">A3793</f>
        <v>268767432</v>
      </c>
    </row>
    <row r="3799" spans="1:1">
      <c r="A3799">
        <f ca="1">A3793</f>
        <v>268767432</v>
      </c>
    </row>
    <row r="3800" spans="1:1">
      <c r="A3800">
        <f ca="1">A3793</f>
        <v>268767432</v>
      </c>
    </row>
    <row r="3801" spans="1:1">
      <c r="A3801">
        <f ca="1">A3793</f>
        <v>268767432</v>
      </c>
    </row>
    <row r="3802" spans="1:1">
      <c r="A3802">
        <f ca="1">A3793</f>
        <v>268767432</v>
      </c>
    </row>
    <row r="3803" spans="1:1">
      <c r="A3803">
        <f ca="1">A3793</f>
        <v>268767432</v>
      </c>
    </row>
    <row r="3804" spans="1:1">
      <c r="A3804">
        <f ca="1">A3793</f>
        <v>268767432</v>
      </c>
    </row>
    <row r="3805" spans="1:1">
      <c r="A3805">
        <f ca="1">RANDBETWEEN(100000000,999999999)</f>
        <v>871907407</v>
      </c>
    </row>
    <row r="3806" spans="1:1">
      <c r="A3806">
        <f ca="1">A3805</f>
        <v>871907407</v>
      </c>
    </row>
    <row r="3807" spans="1:1">
      <c r="A3807">
        <f ca="1">A3805</f>
        <v>871907407</v>
      </c>
    </row>
    <row r="3808" spans="1:1">
      <c r="A3808">
        <f ca="1">A3805</f>
        <v>871907407</v>
      </c>
    </row>
    <row r="3809" spans="1:1">
      <c r="A3809">
        <f ca="1">A3805</f>
        <v>871907407</v>
      </c>
    </row>
    <row r="3810" spans="1:1">
      <c r="A3810">
        <f ca="1">A3805</f>
        <v>871907407</v>
      </c>
    </row>
    <row r="3811" spans="1:1">
      <c r="A3811">
        <f ca="1">A3805</f>
        <v>871907407</v>
      </c>
    </row>
    <row r="3812" spans="1:1">
      <c r="A3812">
        <f ca="1">A3805</f>
        <v>871907407</v>
      </c>
    </row>
    <row r="3813" spans="1:1">
      <c r="A3813">
        <f ca="1">A3805</f>
        <v>871907407</v>
      </c>
    </row>
    <row r="3814" spans="1:1">
      <c r="A3814">
        <f ca="1">A3805</f>
        <v>871907407</v>
      </c>
    </row>
    <row r="3815" spans="1:1">
      <c r="A3815">
        <f ca="1">A3805</f>
        <v>871907407</v>
      </c>
    </row>
    <row r="3816" spans="1:1">
      <c r="A3816">
        <f ca="1">A3805</f>
        <v>871907407</v>
      </c>
    </row>
    <row r="3817" spans="1:1">
      <c r="A3817">
        <f ca="1">RANDBETWEEN(100000000,999999999)</f>
        <v>623157665</v>
      </c>
    </row>
    <row r="3818" spans="1:1">
      <c r="A3818">
        <f ca="1">A3817</f>
        <v>623157665</v>
      </c>
    </row>
    <row r="3819" spans="1:1">
      <c r="A3819">
        <f ca="1">A3817</f>
        <v>623157665</v>
      </c>
    </row>
    <row r="3820" spans="1:1">
      <c r="A3820">
        <f ca="1">A3817</f>
        <v>623157665</v>
      </c>
    </row>
    <row r="3821" spans="1:1">
      <c r="A3821">
        <f ca="1">A3817</f>
        <v>623157665</v>
      </c>
    </row>
    <row r="3822" spans="1:1">
      <c r="A3822">
        <f ca="1">A3817</f>
        <v>623157665</v>
      </c>
    </row>
    <row r="3823" spans="1:1">
      <c r="A3823">
        <f ca="1">A3817</f>
        <v>623157665</v>
      </c>
    </row>
    <row r="3824" spans="1:1">
      <c r="A3824">
        <f ca="1">A3817</f>
        <v>623157665</v>
      </c>
    </row>
    <row r="3825" spans="1:1">
      <c r="A3825">
        <f ca="1">A3817</f>
        <v>623157665</v>
      </c>
    </row>
    <row r="3826" spans="1:1">
      <c r="A3826">
        <f ca="1">A3817</f>
        <v>623157665</v>
      </c>
    </row>
    <row r="3827" spans="1:1">
      <c r="A3827">
        <f ca="1">A3817</f>
        <v>623157665</v>
      </c>
    </row>
    <row r="3828" spans="1:1">
      <c r="A3828">
        <f ca="1">A3817</f>
        <v>623157665</v>
      </c>
    </row>
    <row r="3829" spans="1:1">
      <c r="A3829">
        <f ca="1">RANDBETWEEN(100000000,999999999)</f>
        <v>511912240</v>
      </c>
    </row>
    <row r="3830" spans="1:1">
      <c r="A3830">
        <f ca="1">A3829</f>
        <v>511912240</v>
      </c>
    </row>
    <row r="3831" spans="1:1">
      <c r="A3831">
        <f ca="1">A3829</f>
        <v>511912240</v>
      </c>
    </row>
    <row r="3832" spans="1:1">
      <c r="A3832">
        <f ca="1">A3829</f>
        <v>511912240</v>
      </c>
    </row>
    <row r="3833" spans="1:1">
      <c r="A3833">
        <f ca="1">A3829</f>
        <v>511912240</v>
      </c>
    </row>
    <row r="3834" spans="1:1">
      <c r="A3834">
        <f ca="1">A3829</f>
        <v>511912240</v>
      </c>
    </row>
    <row r="3835" spans="1:1">
      <c r="A3835">
        <f ca="1">A3829</f>
        <v>511912240</v>
      </c>
    </row>
    <row r="3836" spans="1:1">
      <c r="A3836">
        <f ca="1">A3829</f>
        <v>511912240</v>
      </c>
    </row>
    <row r="3837" spans="1:1">
      <c r="A3837">
        <f ca="1">A3829</f>
        <v>511912240</v>
      </c>
    </row>
    <row r="3838" spans="1:1">
      <c r="A3838">
        <f ca="1">A3829</f>
        <v>511912240</v>
      </c>
    </row>
    <row r="3839" spans="1:1">
      <c r="A3839">
        <f ca="1">A3829</f>
        <v>511912240</v>
      </c>
    </row>
    <row r="3840" spans="1:1">
      <c r="A3840">
        <f ca="1">A3829</f>
        <v>511912240</v>
      </c>
    </row>
    <row r="3841" spans="1:1">
      <c r="A3841">
        <f ca="1">RANDBETWEEN(100000000,999999999)</f>
        <v>810531622</v>
      </c>
    </row>
    <row r="3842" spans="1:1">
      <c r="A3842">
        <f ca="1">A3841</f>
        <v>810531622</v>
      </c>
    </row>
    <row r="3843" spans="1:1">
      <c r="A3843">
        <f ca="1">A3841</f>
        <v>810531622</v>
      </c>
    </row>
    <row r="3844" spans="1:1">
      <c r="A3844">
        <f ca="1">A3841</f>
        <v>810531622</v>
      </c>
    </row>
    <row r="3845" spans="1:1">
      <c r="A3845">
        <f ca="1">A3841</f>
        <v>810531622</v>
      </c>
    </row>
    <row r="3846" spans="1:1">
      <c r="A3846">
        <f ca="1">A3841</f>
        <v>810531622</v>
      </c>
    </row>
    <row r="3847" spans="1:1">
      <c r="A3847">
        <f ca="1">A3841</f>
        <v>810531622</v>
      </c>
    </row>
    <row r="3848" spans="1:1">
      <c r="A3848">
        <f ca="1">A3841</f>
        <v>810531622</v>
      </c>
    </row>
    <row r="3849" spans="1:1">
      <c r="A3849">
        <f ca="1">A3841</f>
        <v>810531622</v>
      </c>
    </row>
    <row r="3850" spans="1:1">
      <c r="A3850">
        <f ca="1">A3841</f>
        <v>810531622</v>
      </c>
    </row>
    <row r="3851" spans="1:1">
      <c r="A3851">
        <f ca="1">A3841</f>
        <v>810531622</v>
      </c>
    </row>
    <row r="3852" spans="1:1">
      <c r="A3852">
        <f ca="1">A3841</f>
        <v>810531622</v>
      </c>
    </row>
    <row r="3853" spans="1:1">
      <c r="A3853">
        <f ca="1">RANDBETWEEN(100000000,999999999)</f>
        <v>946584000</v>
      </c>
    </row>
    <row r="3854" spans="1:1">
      <c r="A3854">
        <f ca="1">A3853</f>
        <v>946584000</v>
      </c>
    </row>
    <row r="3855" spans="1:1">
      <c r="A3855">
        <f ca="1">A3853</f>
        <v>946584000</v>
      </c>
    </row>
    <row r="3856" spans="1:1">
      <c r="A3856">
        <f ca="1">A3853</f>
        <v>946584000</v>
      </c>
    </row>
    <row r="3857" spans="1:1">
      <c r="A3857">
        <f ca="1">A3853</f>
        <v>946584000</v>
      </c>
    </row>
    <row r="3858" spans="1:1">
      <c r="A3858">
        <f ca="1">A3853</f>
        <v>946584000</v>
      </c>
    </row>
    <row r="3859" spans="1:1">
      <c r="A3859">
        <f ca="1">A3853</f>
        <v>946584000</v>
      </c>
    </row>
    <row r="3860" spans="1:1">
      <c r="A3860">
        <f ca="1">A3853</f>
        <v>946584000</v>
      </c>
    </row>
    <row r="3861" spans="1:1">
      <c r="A3861">
        <f ca="1">A3853</f>
        <v>946584000</v>
      </c>
    </row>
    <row r="3862" spans="1:1">
      <c r="A3862">
        <f ca="1">A3853</f>
        <v>946584000</v>
      </c>
    </row>
    <row r="3863" spans="1:1">
      <c r="A3863">
        <f ca="1">A3853</f>
        <v>946584000</v>
      </c>
    </row>
    <row r="3864" spans="1:1">
      <c r="A3864">
        <f ca="1">A3853</f>
        <v>946584000</v>
      </c>
    </row>
    <row r="3865" spans="1:1">
      <c r="A3865">
        <f ca="1">RANDBETWEEN(100000000,999999999)</f>
        <v>605319701</v>
      </c>
    </row>
    <row r="3866" spans="1:1">
      <c r="A3866">
        <f ca="1">A3865</f>
        <v>605319701</v>
      </c>
    </row>
    <row r="3867" spans="1:1">
      <c r="A3867">
        <f ca="1">A3865</f>
        <v>605319701</v>
      </c>
    </row>
    <row r="3868" spans="1:1">
      <c r="A3868">
        <f ca="1">A3865</f>
        <v>605319701</v>
      </c>
    </row>
    <row r="3869" spans="1:1">
      <c r="A3869">
        <f ca="1">A3865</f>
        <v>605319701</v>
      </c>
    </row>
    <row r="3870" spans="1:1">
      <c r="A3870">
        <f ca="1">A3865</f>
        <v>605319701</v>
      </c>
    </row>
    <row r="3871" spans="1:1">
      <c r="A3871">
        <f ca="1">A3865</f>
        <v>605319701</v>
      </c>
    </row>
    <row r="3872" spans="1:1">
      <c r="A3872">
        <f ca="1">A3865</f>
        <v>605319701</v>
      </c>
    </row>
    <row r="3873" spans="1:1">
      <c r="A3873">
        <f ca="1">A3865</f>
        <v>605319701</v>
      </c>
    </row>
    <row r="3874" spans="1:1">
      <c r="A3874">
        <f ca="1">A3865</f>
        <v>605319701</v>
      </c>
    </row>
    <row r="3875" spans="1:1">
      <c r="A3875">
        <f ca="1">A3865</f>
        <v>605319701</v>
      </c>
    </row>
    <row r="3876" spans="1:1">
      <c r="A3876">
        <f ca="1">A3865</f>
        <v>605319701</v>
      </c>
    </row>
    <row r="3877" spans="1:1">
      <c r="A3877">
        <f ca="1">RANDBETWEEN(100000000,999999999)</f>
        <v>482686035</v>
      </c>
    </row>
    <row r="3878" spans="1:1">
      <c r="A3878">
        <f ca="1">A3877</f>
        <v>482686035</v>
      </c>
    </row>
    <row r="3879" spans="1:1">
      <c r="A3879">
        <f ca="1">A3877</f>
        <v>482686035</v>
      </c>
    </row>
    <row r="3880" spans="1:1">
      <c r="A3880">
        <f ca="1">A3877</f>
        <v>482686035</v>
      </c>
    </row>
    <row r="3881" spans="1:1">
      <c r="A3881">
        <f ca="1">A3877</f>
        <v>482686035</v>
      </c>
    </row>
    <row r="3882" spans="1:1">
      <c r="A3882">
        <f ca="1">A3877</f>
        <v>482686035</v>
      </c>
    </row>
    <row r="3883" spans="1:1">
      <c r="A3883">
        <f ca="1">A3877</f>
        <v>482686035</v>
      </c>
    </row>
    <row r="3884" spans="1:1">
      <c r="A3884">
        <f ca="1">A3877</f>
        <v>482686035</v>
      </c>
    </row>
    <row r="3885" spans="1:1">
      <c r="A3885">
        <f ca="1">A3877</f>
        <v>482686035</v>
      </c>
    </row>
    <row r="3886" spans="1:1">
      <c r="A3886">
        <f ca="1">A3877</f>
        <v>482686035</v>
      </c>
    </row>
    <row r="3887" spans="1:1">
      <c r="A3887">
        <f ca="1">A3877</f>
        <v>482686035</v>
      </c>
    </row>
    <row r="3888" spans="1:1">
      <c r="A3888">
        <f ca="1">A3877</f>
        <v>482686035</v>
      </c>
    </row>
    <row r="3889" spans="1:1">
      <c r="A3889">
        <f ca="1">RANDBETWEEN(100000000,999999999)</f>
        <v>142380971</v>
      </c>
    </row>
    <row r="3890" spans="1:1">
      <c r="A3890">
        <f ca="1">A3889</f>
        <v>142380971</v>
      </c>
    </row>
    <row r="3891" spans="1:1">
      <c r="A3891">
        <f ca="1">A3889</f>
        <v>142380971</v>
      </c>
    </row>
    <row r="3892" spans="1:1">
      <c r="A3892">
        <f ca="1">A3889</f>
        <v>142380971</v>
      </c>
    </row>
    <row r="3893" spans="1:1">
      <c r="A3893">
        <f ca="1">A3889</f>
        <v>142380971</v>
      </c>
    </row>
    <row r="3894" spans="1:1">
      <c r="A3894">
        <f ca="1">A3889</f>
        <v>142380971</v>
      </c>
    </row>
    <row r="3895" spans="1:1">
      <c r="A3895">
        <f ca="1">A3889</f>
        <v>142380971</v>
      </c>
    </row>
    <row r="3896" spans="1:1">
      <c r="A3896">
        <f ca="1">A3889</f>
        <v>142380971</v>
      </c>
    </row>
    <row r="3897" spans="1:1">
      <c r="A3897">
        <f ca="1">A3889</f>
        <v>142380971</v>
      </c>
    </row>
    <row r="3898" spans="1:1">
      <c r="A3898">
        <f ca="1">A3889</f>
        <v>142380971</v>
      </c>
    </row>
    <row r="3899" spans="1:1">
      <c r="A3899">
        <f ca="1">A3889</f>
        <v>142380971</v>
      </c>
    </row>
    <row r="3900" spans="1:1">
      <c r="A3900">
        <f ca="1">A3889</f>
        <v>142380971</v>
      </c>
    </row>
    <row r="3901" spans="1:1">
      <c r="A3901">
        <f ca="1">RANDBETWEEN(100000000,999999999)</f>
        <v>327188419</v>
      </c>
    </row>
    <row r="3902" spans="1:1">
      <c r="A3902">
        <f ca="1">A3901</f>
        <v>327188419</v>
      </c>
    </row>
    <row r="3903" spans="1:1">
      <c r="A3903">
        <f ca="1">A3901</f>
        <v>327188419</v>
      </c>
    </row>
    <row r="3904" spans="1:1">
      <c r="A3904">
        <f ca="1">A3901</f>
        <v>327188419</v>
      </c>
    </row>
    <row r="3905" spans="1:1">
      <c r="A3905">
        <f ca="1">A3901</f>
        <v>327188419</v>
      </c>
    </row>
    <row r="3906" spans="1:1">
      <c r="A3906">
        <f ca="1">A3901</f>
        <v>327188419</v>
      </c>
    </row>
    <row r="3907" spans="1:1">
      <c r="A3907">
        <f ca="1">A3901</f>
        <v>327188419</v>
      </c>
    </row>
    <row r="3908" spans="1:1">
      <c r="A3908">
        <f ca="1">A3901</f>
        <v>327188419</v>
      </c>
    </row>
    <row r="3909" spans="1:1">
      <c r="A3909">
        <f ca="1">A3901</f>
        <v>327188419</v>
      </c>
    </row>
    <row r="3910" spans="1:1">
      <c r="A3910">
        <f ca="1">A3901</f>
        <v>327188419</v>
      </c>
    </row>
    <row r="3911" spans="1:1">
      <c r="A3911">
        <f ca="1">A3901</f>
        <v>327188419</v>
      </c>
    </row>
    <row r="3912" spans="1:1">
      <c r="A3912">
        <f ca="1">A3901</f>
        <v>327188419</v>
      </c>
    </row>
    <row r="3913" spans="1:1">
      <c r="A3913">
        <f ca="1">RANDBETWEEN(100000000,999999999)</f>
        <v>536784934</v>
      </c>
    </row>
    <row r="3914" spans="1:1">
      <c r="A3914">
        <f ca="1">A3913</f>
        <v>536784934</v>
      </c>
    </row>
    <row r="3915" spans="1:1">
      <c r="A3915">
        <f ca="1">A3913</f>
        <v>536784934</v>
      </c>
    </row>
    <row r="3916" spans="1:1">
      <c r="A3916">
        <f ca="1">A3913</f>
        <v>536784934</v>
      </c>
    </row>
    <row r="3917" spans="1:1">
      <c r="A3917">
        <f ca="1">A3913</f>
        <v>536784934</v>
      </c>
    </row>
    <row r="3918" spans="1:1">
      <c r="A3918">
        <f ca="1">A3913</f>
        <v>536784934</v>
      </c>
    </row>
    <row r="3919" spans="1:1">
      <c r="A3919">
        <f ca="1">A3913</f>
        <v>536784934</v>
      </c>
    </row>
    <row r="3920" spans="1:1">
      <c r="A3920">
        <f ca="1">A3913</f>
        <v>536784934</v>
      </c>
    </row>
    <row r="3921" spans="1:1">
      <c r="A3921">
        <f ca="1">A3913</f>
        <v>536784934</v>
      </c>
    </row>
    <row r="3922" spans="1:1">
      <c r="A3922">
        <f ca="1">A3913</f>
        <v>536784934</v>
      </c>
    </row>
    <row r="3923" spans="1:1">
      <c r="A3923">
        <f ca="1">A3913</f>
        <v>536784934</v>
      </c>
    </row>
    <row r="3924" spans="1:1">
      <c r="A3924">
        <f ca="1">A3913</f>
        <v>536784934</v>
      </c>
    </row>
    <row r="3925" spans="1:1">
      <c r="A3925">
        <f ca="1">RANDBETWEEN(100000000,999999999)</f>
        <v>807592164</v>
      </c>
    </row>
    <row r="3926" spans="1:1">
      <c r="A3926">
        <f ca="1">A3925</f>
        <v>807592164</v>
      </c>
    </row>
    <row r="3927" spans="1:1">
      <c r="A3927">
        <f ca="1">A3925</f>
        <v>807592164</v>
      </c>
    </row>
    <row r="3928" spans="1:1">
      <c r="A3928">
        <f ca="1">A3925</f>
        <v>807592164</v>
      </c>
    </row>
    <row r="3929" spans="1:1">
      <c r="A3929">
        <f ca="1">A3925</f>
        <v>807592164</v>
      </c>
    </row>
    <row r="3930" spans="1:1">
      <c r="A3930">
        <f ca="1">A3925</f>
        <v>807592164</v>
      </c>
    </row>
    <row r="3931" spans="1:1">
      <c r="A3931">
        <f ca="1">A3925</f>
        <v>807592164</v>
      </c>
    </row>
    <row r="3932" spans="1:1">
      <c r="A3932">
        <f ca="1">A3925</f>
        <v>807592164</v>
      </c>
    </row>
    <row r="3933" spans="1:1">
      <c r="A3933">
        <f ca="1">A3925</f>
        <v>807592164</v>
      </c>
    </row>
    <row r="3934" spans="1:1">
      <c r="A3934">
        <f ca="1">A3925</f>
        <v>807592164</v>
      </c>
    </row>
    <row r="3935" spans="1:1">
      <c r="A3935">
        <f ca="1">A3925</f>
        <v>807592164</v>
      </c>
    </row>
    <row r="3936" spans="1:1">
      <c r="A3936">
        <f ca="1">A3925</f>
        <v>807592164</v>
      </c>
    </row>
    <row r="3937" spans="1:1">
      <c r="A3937">
        <f ca="1">RANDBETWEEN(100000000,999999999)</f>
        <v>206396397</v>
      </c>
    </row>
    <row r="3938" spans="1:1">
      <c r="A3938">
        <f ca="1">A3937</f>
        <v>206396397</v>
      </c>
    </row>
    <row r="3939" spans="1:1">
      <c r="A3939">
        <f ca="1">A3937</f>
        <v>206396397</v>
      </c>
    </row>
    <row r="3940" spans="1:1">
      <c r="A3940">
        <f ca="1">A3937</f>
        <v>206396397</v>
      </c>
    </row>
    <row r="3941" spans="1:1">
      <c r="A3941">
        <f ca="1">A3937</f>
        <v>206396397</v>
      </c>
    </row>
    <row r="3942" spans="1:1">
      <c r="A3942">
        <f ca="1">A3937</f>
        <v>206396397</v>
      </c>
    </row>
    <row r="3943" spans="1:1">
      <c r="A3943">
        <f ca="1">A3937</f>
        <v>206396397</v>
      </c>
    </row>
    <row r="3944" spans="1:1">
      <c r="A3944">
        <f ca="1">A3937</f>
        <v>206396397</v>
      </c>
    </row>
    <row r="3945" spans="1:1">
      <c r="A3945">
        <f ca="1">A3937</f>
        <v>206396397</v>
      </c>
    </row>
    <row r="3946" spans="1:1">
      <c r="A3946">
        <f ca="1">A3937</f>
        <v>206396397</v>
      </c>
    </row>
    <row r="3947" spans="1:1">
      <c r="A3947">
        <f ca="1">A3937</f>
        <v>206396397</v>
      </c>
    </row>
    <row r="3948" spans="1:1">
      <c r="A3948">
        <f ca="1">A3937</f>
        <v>206396397</v>
      </c>
    </row>
    <row r="3949" spans="1:1">
      <c r="A3949">
        <f ca="1">RANDBETWEEN(100000000,999999999)</f>
        <v>694184203</v>
      </c>
    </row>
    <row r="3950" spans="1:1">
      <c r="A3950">
        <f ca="1">A3949</f>
        <v>694184203</v>
      </c>
    </row>
    <row r="3951" spans="1:1">
      <c r="A3951">
        <f ca="1">A3949</f>
        <v>694184203</v>
      </c>
    </row>
    <row r="3952" spans="1:1">
      <c r="A3952">
        <f ca="1">A3949</f>
        <v>694184203</v>
      </c>
    </row>
    <row r="3953" spans="1:1">
      <c r="A3953">
        <f ca="1">A3949</f>
        <v>694184203</v>
      </c>
    </row>
    <row r="3954" spans="1:1">
      <c r="A3954">
        <f ca="1">A3949</f>
        <v>694184203</v>
      </c>
    </row>
    <row r="3955" spans="1:1">
      <c r="A3955">
        <f ca="1">A3949</f>
        <v>694184203</v>
      </c>
    </row>
    <row r="3956" spans="1:1">
      <c r="A3956">
        <f ca="1">A3949</f>
        <v>694184203</v>
      </c>
    </row>
    <row r="3957" spans="1:1">
      <c r="A3957">
        <f ca="1">A3949</f>
        <v>694184203</v>
      </c>
    </row>
    <row r="3958" spans="1:1">
      <c r="A3958">
        <f ca="1">A3949</f>
        <v>694184203</v>
      </c>
    </row>
    <row r="3959" spans="1:1">
      <c r="A3959">
        <f ca="1">A3949</f>
        <v>694184203</v>
      </c>
    </row>
    <row r="3960" spans="1:1">
      <c r="A3960">
        <f ca="1">A3949</f>
        <v>694184203</v>
      </c>
    </row>
    <row r="3961" spans="1:1">
      <c r="A3961">
        <f ca="1">RANDBETWEEN(100000000,999999999)</f>
        <v>392192181</v>
      </c>
    </row>
    <row r="3962" spans="1:1">
      <c r="A3962">
        <f ca="1">A3961</f>
        <v>392192181</v>
      </c>
    </row>
    <row r="3963" spans="1:1">
      <c r="A3963">
        <f ca="1">A3961</f>
        <v>392192181</v>
      </c>
    </row>
    <row r="3964" spans="1:1">
      <c r="A3964">
        <f ca="1">A3961</f>
        <v>392192181</v>
      </c>
    </row>
    <row r="3965" spans="1:1">
      <c r="A3965">
        <f ca="1">A3961</f>
        <v>392192181</v>
      </c>
    </row>
    <row r="3966" spans="1:1">
      <c r="A3966">
        <f ca="1">A3961</f>
        <v>392192181</v>
      </c>
    </row>
    <row r="3967" spans="1:1">
      <c r="A3967">
        <f ca="1">A3961</f>
        <v>392192181</v>
      </c>
    </row>
    <row r="3968" spans="1:1">
      <c r="A3968">
        <f ca="1">A3961</f>
        <v>392192181</v>
      </c>
    </row>
    <row r="3969" spans="1:1">
      <c r="A3969">
        <f ca="1">A3961</f>
        <v>392192181</v>
      </c>
    </row>
    <row r="3970" spans="1:1">
      <c r="A3970">
        <f ca="1">A3961</f>
        <v>392192181</v>
      </c>
    </row>
    <row r="3971" spans="1:1">
      <c r="A3971">
        <f ca="1">A3961</f>
        <v>392192181</v>
      </c>
    </row>
    <row r="3972" spans="1:1">
      <c r="A3972">
        <f ca="1">A3961</f>
        <v>392192181</v>
      </c>
    </row>
    <row r="3973" spans="1:1">
      <c r="A3973">
        <f ca="1">RANDBETWEEN(100000000,999999999)</f>
        <v>867330448</v>
      </c>
    </row>
    <row r="3974" spans="1:1">
      <c r="A3974">
        <f ca="1">A3973</f>
        <v>867330448</v>
      </c>
    </row>
    <row r="3975" spans="1:1">
      <c r="A3975">
        <f ca="1">A3973</f>
        <v>867330448</v>
      </c>
    </row>
    <row r="3976" spans="1:1">
      <c r="A3976">
        <f ca="1">A3973</f>
        <v>867330448</v>
      </c>
    </row>
    <row r="3977" spans="1:1">
      <c r="A3977">
        <f ca="1">A3973</f>
        <v>867330448</v>
      </c>
    </row>
    <row r="3978" spans="1:1">
      <c r="A3978">
        <f ca="1">A3973</f>
        <v>867330448</v>
      </c>
    </row>
    <row r="3979" spans="1:1">
      <c r="A3979">
        <f ca="1">A3973</f>
        <v>867330448</v>
      </c>
    </row>
    <row r="3980" spans="1:1">
      <c r="A3980">
        <f ca="1">A3973</f>
        <v>867330448</v>
      </c>
    </row>
    <row r="3981" spans="1:1">
      <c r="A3981">
        <f ca="1">A3973</f>
        <v>867330448</v>
      </c>
    </row>
    <row r="3982" spans="1:1">
      <c r="A3982">
        <f ca="1">A3973</f>
        <v>867330448</v>
      </c>
    </row>
    <row r="3983" spans="1:1">
      <c r="A3983">
        <f ca="1">A3973</f>
        <v>867330448</v>
      </c>
    </row>
    <row r="3984" spans="1:1">
      <c r="A3984">
        <f ca="1">A3973</f>
        <v>867330448</v>
      </c>
    </row>
    <row r="3985" spans="1:1">
      <c r="A3985">
        <f ca="1">RANDBETWEEN(100000000,999999999)</f>
        <v>935548611</v>
      </c>
    </row>
    <row r="3986" spans="1:1">
      <c r="A3986">
        <f ca="1">A3985</f>
        <v>935548611</v>
      </c>
    </row>
    <row r="3987" spans="1:1">
      <c r="A3987">
        <f ca="1">A3985</f>
        <v>935548611</v>
      </c>
    </row>
    <row r="3988" spans="1:1">
      <c r="A3988">
        <f ca="1">A3985</f>
        <v>935548611</v>
      </c>
    </row>
    <row r="3989" spans="1:1">
      <c r="A3989">
        <f ca="1">A3985</f>
        <v>935548611</v>
      </c>
    </row>
    <row r="3990" spans="1:1">
      <c r="A3990">
        <f ca="1">A3985</f>
        <v>935548611</v>
      </c>
    </row>
    <row r="3991" spans="1:1">
      <c r="A3991">
        <f ca="1">A3985</f>
        <v>935548611</v>
      </c>
    </row>
    <row r="3992" spans="1:1">
      <c r="A3992">
        <f ca="1">A3985</f>
        <v>935548611</v>
      </c>
    </row>
    <row r="3993" spans="1:1">
      <c r="A3993">
        <f ca="1">A3985</f>
        <v>935548611</v>
      </c>
    </row>
    <row r="3994" spans="1:1">
      <c r="A3994">
        <f ca="1">A3985</f>
        <v>935548611</v>
      </c>
    </row>
    <row r="3995" spans="1:1">
      <c r="A3995">
        <f ca="1">A3985</f>
        <v>935548611</v>
      </c>
    </row>
    <row r="3996" spans="1:1">
      <c r="A3996">
        <f ca="1">A3985</f>
        <v>935548611</v>
      </c>
    </row>
    <row r="3997" spans="1:1">
      <c r="A3997">
        <f ca="1">RANDBETWEEN(100000000,999999999)</f>
        <v>783682800</v>
      </c>
    </row>
    <row r="3998" spans="1:1">
      <c r="A3998">
        <f ca="1">A3997</f>
        <v>783682800</v>
      </c>
    </row>
    <row r="3999" spans="1:1">
      <c r="A3999">
        <f ca="1">A3997</f>
        <v>783682800</v>
      </c>
    </row>
    <row r="4000" spans="1:1">
      <c r="A4000">
        <f ca="1">A3997</f>
        <v>783682800</v>
      </c>
    </row>
    <row r="4001" spans="1:1">
      <c r="A4001">
        <f ca="1">A3997</f>
        <v>783682800</v>
      </c>
    </row>
    <row r="4002" spans="1:1">
      <c r="A4002">
        <f ca="1">A3997</f>
        <v>783682800</v>
      </c>
    </row>
    <row r="4003" spans="1:1">
      <c r="A4003">
        <f ca="1">A3997</f>
        <v>783682800</v>
      </c>
    </row>
    <row r="4004" spans="1:1">
      <c r="A4004">
        <f ca="1">A3997</f>
        <v>783682800</v>
      </c>
    </row>
    <row r="4005" spans="1:1">
      <c r="A4005">
        <f ca="1">A3997</f>
        <v>783682800</v>
      </c>
    </row>
    <row r="4006" spans="1:1">
      <c r="A4006">
        <f ca="1">A3997</f>
        <v>783682800</v>
      </c>
    </row>
    <row r="4007" spans="1:1">
      <c r="A4007">
        <f ca="1">A3997</f>
        <v>783682800</v>
      </c>
    </row>
    <row r="4008" spans="1:1">
      <c r="A4008">
        <f ca="1">A3997</f>
        <v>783682800</v>
      </c>
    </row>
    <row r="4009" spans="1:1">
      <c r="A4009">
        <f ca="1">RANDBETWEEN(100000000,999999999)</f>
        <v>952848624</v>
      </c>
    </row>
    <row r="4010" spans="1:1">
      <c r="A4010">
        <f ca="1">A4009</f>
        <v>952848624</v>
      </c>
    </row>
    <row r="4011" spans="1:1">
      <c r="A4011">
        <f ca="1">A4009</f>
        <v>952848624</v>
      </c>
    </row>
    <row r="4012" spans="1:1">
      <c r="A4012">
        <f ca="1">A4009</f>
        <v>952848624</v>
      </c>
    </row>
    <row r="4013" spans="1:1">
      <c r="A4013">
        <f ca="1">A4009</f>
        <v>952848624</v>
      </c>
    </row>
    <row r="4014" spans="1:1">
      <c r="A4014">
        <f ca="1">A4009</f>
        <v>952848624</v>
      </c>
    </row>
    <row r="4015" spans="1:1">
      <c r="A4015">
        <f ca="1">A4009</f>
        <v>952848624</v>
      </c>
    </row>
    <row r="4016" spans="1:1">
      <c r="A4016">
        <f ca="1">A4009</f>
        <v>952848624</v>
      </c>
    </row>
    <row r="4017" spans="1:1">
      <c r="A4017">
        <f ca="1">A4009</f>
        <v>952848624</v>
      </c>
    </row>
    <row r="4018" spans="1:1">
      <c r="A4018">
        <f ca="1">A4009</f>
        <v>952848624</v>
      </c>
    </row>
    <row r="4019" spans="1:1">
      <c r="A4019">
        <f ca="1">A4009</f>
        <v>952848624</v>
      </c>
    </row>
    <row r="4020" spans="1:1">
      <c r="A4020">
        <f ca="1">A4009</f>
        <v>952848624</v>
      </c>
    </row>
    <row r="4021" spans="1:1">
      <c r="A4021">
        <f ca="1">RANDBETWEEN(100000000,999999999)</f>
        <v>845377374</v>
      </c>
    </row>
    <row r="4022" spans="1:1">
      <c r="A4022">
        <f ca="1">A4021</f>
        <v>845377374</v>
      </c>
    </row>
    <row r="4023" spans="1:1">
      <c r="A4023">
        <f ca="1">A4021</f>
        <v>845377374</v>
      </c>
    </row>
    <row r="4024" spans="1:1">
      <c r="A4024">
        <f ca="1">A4021</f>
        <v>845377374</v>
      </c>
    </row>
    <row r="4025" spans="1:1">
      <c r="A4025">
        <f ca="1">A4021</f>
        <v>845377374</v>
      </c>
    </row>
    <row r="4026" spans="1:1">
      <c r="A4026">
        <f ca="1">A4021</f>
        <v>845377374</v>
      </c>
    </row>
    <row r="4027" spans="1:1">
      <c r="A4027">
        <f ca="1">A4021</f>
        <v>845377374</v>
      </c>
    </row>
    <row r="4028" spans="1:1">
      <c r="A4028">
        <f ca="1">A4021</f>
        <v>845377374</v>
      </c>
    </row>
    <row r="4029" spans="1:1">
      <c r="A4029">
        <f ca="1">A4021</f>
        <v>845377374</v>
      </c>
    </row>
    <row r="4030" spans="1:1">
      <c r="A4030">
        <f ca="1">A4021</f>
        <v>845377374</v>
      </c>
    </row>
    <row r="4031" spans="1:1">
      <c r="A4031">
        <f ca="1">A4021</f>
        <v>845377374</v>
      </c>
    </row>
    <row r="4032" spans="1:1">
      <c r="A4032">
        <f ca="1">A4021</f>
        <v>845377374</v>
      </c>
    </row>
    <row r="4033" spans="1:1">
      <c r="A4033">
        <f ca="1">RANDBETWEEN(100000000,999999999)</f>
        <v>234788138</v>
      </c>
    </row>
    <row r="4034" spans="1:1">
      <c r="A4034">
        <f ca="1">A4033</f>
        <v>234788138</v>
      </c>
    </row>
    <row r="4035" spans="1:1">
      <c r="A4035">
        <f ca="1">A4033</f>
        <v>234788138</v>
      </c>
    </row>
    <row r="4036" spans="1:1">
      <c r="A4036">
        <f ca="1">A4033</f>
        <v>234788138</v>
      </c>
    </row>
    <row r="4037" spans="1:1">
      <c r="A4037">
        <f ca="1">A4033</f>
        <v>234788138</v>
      </c>
    </row>
    <row r="4038" spans="1:1">
      <c r="A4038">
        <f ca="1">A4033</f>
        <v>234788138</v>
      </c>
    </row>
    <row r="4039" spans="1:1">
      <c r="A4039">
        <f ca="1">A4033</f>
        <v>234788138</v>
      </c>
    </row>
    <row r="4040" spans="1:1">
      <c r="A4040">
        <f ca="1">A4033</f>
        <v>234788138</v>
      </c>
    </row>
    <row r="4041" spans="1:1">
      <c r="A4041">
        <f ca="1">A4033</f>
        <v>234788138</v>
      </c>
    </row>
    <row r="4042" spans="1:1">
      <c r="A4042">
        <f ca="1">A4033</f>
        <v>234788138</v>
      </c>
    </row>
    <row r="4043" spans="1:1">
      <c r="A4043">
        <f ca="1">A4033</f>
        <v>234788138</v>
      </c>
    </row>
    <row r="4044" spans="1:1">
      <c r="A4044">
        <f ca="1">A4033</f>
        <v>234788138</v>
      </c>
    </row>
    <row r="4045" spans="1:1">
      <c r="A4045">
        <f ca="1">RANDBETWEEN(100000000,999999999)</f>
        <v>454562533</v>
      </c>
    </row>
    <row r="4046" spans="1:1">
      <c r="A4046">
        <f ca="1">A4045</f>
        <v>454562533</v>
      </c>
    </row>
    <row r="4047" spans="1:1">
      <c r="A4047">
        <f ca="1">A4045</f>
        <v>454562533</v>
      </c>
    </row>
    <row r="4048" spans="1:1">
      <c r="A4048">
        <f ca="1">A4045</f>
        <v>454562533</v>
      </c>
    </row>
    <row r="4049" spans="1:1">
      <c r="A4049">
        <f ca="1">A4045</f>
        <v>454562533</v>
      </c>
    </row>
    <row r="4050" spans="1:1">
      <c r="A4050">
        <f ca="1">A4045</f>
        <v>454562533</v>
      </c>
    </row>
    <row r="4051" spans="1:1">
      <c r="A4051">
        <f ca="1">A4045</f>
        <v>454562533</v>
      </c>
    </row>
    <row r="4052" spans="1:1">
      <c r="A4052">
        <f ca="1">A4045</f>
        <v>454562533</v>
      </c>
    </row>
    <row r="4053" spans="1:1">
      <c r="A4053">
        <f ca="1">A4045</f>
        <v>454562533</v>
      </c>
    </row>
    <row r="4054" spans="1:1">
      <c r="A4054">
        <f ca="1">A4045</f>
        <v>454562533</v>
      </c>
    </row>
    <row r="4055" spans="1:1">
      <c r="A4055">
        <f ca="1">A4045</f>
        <v>454562533</v>
      </c>
    </row>
    <row r="4056" spans="1:1">
      <c r="A4056">
        <f ca="1">A4045</f>
        <v>454562533</v>
      </c>
    </row>
    <row r="4057" spans="1:1">
      <c r="A4057">
        <f ca="1">RANDBETWEEN(100000000,999999999)</f>
        <v>460558490</v>
      </c>
    </row>
    <row r="4058" spans="1:1">
      <c r="A4058">
        <f ca="1">A4057</f>
        <v>460558490</v>
      </c>
    </row>
    <row r="4059" spans="1:1">
      <c r="A4059">
        <f ca="1">A4057</f>
        <v>460558490</v>
      </c>
    </row>
    <row r="4060" spans="1:1">
      <c r="A4060">
        <f ca="1">A4057</f>
        <v>460558490</v>
      </c>
    </row>
    <row r="4061" spans="1:1">
      <c r="A4061">
        <f ca="1">A4057</f>
        <v>460558490</v>
      </c>
    </row>
    <row r="4062" spans="1:1">
      <c r="A4062">
        <f ca="1">A4057</f>
        <v>460558490</v>
      </c>
    </row>
    <row r="4063" spans="1:1">
      <c r="A4063">
        <f ca="1">A4057</f>
        <v>460558490</v>
      </c>
    </row>
    <row r="4064" spans="1:1">
      <c r="A4064">
        <f ca="1">A4057</f>
        <v>460558490</v>
      </c>
    </row>
    <row r="4065" spans="1:1">
      <c r="A4065">
        <f ca="1">A4057</f>
        <v>460558490</v>
      </c>
    </row>
    <row r="4066" spans="1:1">
      <c r="A4066">
        <f ca="1">A4057</f>
        <v>460558490</v>
      </c>
    </row>
    <row r="4067" spans="1:1">
      <c r="A4067">
        <f ca="1">A4057</f>
        <v>460558490</v>
      </c>
    </row>
    <row r="4068" spans="1:1">
      <c r="A4068">
        <f ca="1">A4057</f>
        <v>460558490</v>
      </c>
    </row>
    <row r="4069" spans="1:1">
      <c r="A4069">
        <f ca="1">RANDBETWEEN(100000000,999999999)</f>
        <v>527306139</v>
      </c>
    </row>
    <row r="4070" spans="1:1">
      <c r="A4070">
        <f ca="1">A4069</f>
        <v>527306139</v>
      </c>
    </row>
    <row r="4071" spans="1:1">
      <c r="A4071">
        <f ca="1">A4069</f>
        <v>527306139</v>
      </c>
    </row>
    <row r="4072" spans="1:1">
      <c r="A4072">
        <f ca="1">A4069</f>
        <v>527306139</v>
      </c>
    </row>
    <row r="4073" spans="1:1">
      <c r="A4073">
        <f ca="1">A4069</f>
        <v>527306139</v>
      </c>
    </row>
    <row r="4074" spans="1:1">
      <c r="A4074">
        <f ca="1">A4069</f>
        <v>527306139</v>
      </c>
    </row>
    <row r="4075" spans="1:1">
      <c r="A4075">
        <f ca="1">A4069</f>
        <v>527306139</v>
      </c>
    </row>
    <row r="4076" spans="1:1">
      <c r="A4076">
        <f ca="1">A4069</f>
        <v>527306139</v>
      </c>
    </row>
    <row r="4077" spans="1:1">
      <c r="A4077">
        <f ca="1">A4069</f>
        <v>527306139</v>
      </c>
    </row>
    <row r="4078" spans="1:1">
      <c r="A4078">
        <f ca="1">A4069</f>
        <v>527306139</v>
      </c>
    </row>
    <row r="4079" spans="1:1">
      <c r="A4079">
        <f ca="1">A4069</f>
        <v>527306139</v>
      </c>
    </row>
    <row r="4080" spans="1:1">
      <c r="A4080">
        <f ca="1">A4069</f>
        <v>527306139</v>
      </c>
    </row>
    <row r="4081" spans="1:1">
      <c r="A4081">
        <f ca="1">RANDBETWEEN(100000000,999999999)</f>
        <v>972293023</v>
      </c>
    </row>
    <row r="4082" spans="1:1">
      <c r="A4082">
        <f ca="1">A4081</f>
        <v>972293023</v>
      </c>
    </row>
    <row r="4083" spans="1:1">
      <c r="A4083">
        <f ca="1">A4081</f>
        <v>972293023</v>
      </c>
    </row>
    <row r="4084" spans="1:1">
      <c r="A4084">
        <f ca="1">A4081</f>
        <v>972293023</v>
      </c>
    </row>
    <row r="4085" spans="1:1">
      <c r="A4085">
        <f ca="1">A4081</f>
        <v>972293023</v>
      </c>
    </row>
    <row r="4086" spans="1:1">
      <c r="A4086">
        <f ca="1">A4081</f>
        <v>972293023</v>
      </c>
    </row>
    <row r="4087" spans="1:1">
      <c r="A4087">
        <f ca="1">A4081</f>
        <v>972293023</v>
      </c>
    </row>
    <row r="4088" spans="1:1">
      <c r="A4088">
        <f ca="1">A4081</f>
        <v>972293023</v>
      </c>
    </row>
    <row r="4089" spans="1:1">
      <c r="A4089">
        <f ca="1">A4081</f>
        <v>972293023</v>
      </c>
    </row>
    <row r="4090" spans="1:1">
      <c r="A4090">
        <f ca="1">A4081</f>
        <v>972293023</v>
      </c>
    </row>
    <row r="4091" spans="1:1">
      <c r="A4091">
        <f ca="1">A4081</f>
        <v>972293023</v>
      </c>
    </row>
    <row r="4092" spans="1:1">
      <c r="A4092">
        <f ca="1">A4081</f>
        <v>972293023</v>
      </c>
    </row>
    <row r="4093" spans="1:1">
      <c r="A4093">
        <f ca="1">RANDBETWEEN(100000000,999999999)</f>
        <v>322033102</v>
      </c>
    </row>
    <row r="4094" spans="1:1">
      <c r="A4094">
        <f ca="1">A4093</f>
        <v>322033102</v>
      </c>
    </row>
    <row r="4095" spans="1:1">
      <c r="A4095">
        <f ca="1">A4093</f>
        <v>322033102</v>
      </c>
    </row>
    <row r="4096" spans="1:1">
      <c r="A4096">
        <f ca="1">A4093</f>
        <v>322033102</v>
      </c>
    </row>
    <row r="4097" spans="1:1">
      <c r="A4097">
        <f ca="1">A4093</f>
        <v>322033102</v>
      </c>
    </row>
    <row r="4098" spans="1:1">
      <c r="A4098">
        <f ca="1">A4093</f>
        <v>322033102</v>
      </c>
    </row>
    <row r="4099" spans="1:1">
      <c r="A4099">
        <f ca="1">A4093</f>
        <v>322033102</v>
      </c>
    </row>
    <row r="4100" spans="1:1">
      <c r="A4100">
        <f ca="1">A4093</f>
        <v>322033102</v>
      </c>
    </row>
    <row r="4101" spans="1:1">
      <c r="A4101">
        <f ca="1">A4093</f>
        <v>322033102</v>
      </c>
    </row>
    <row r="4102" spans="1:1">
      <c r="A4102">
        <f ca="1">A4093</f>
        <v>322033102</v>
      </c>
    </row>
    <row r="4103" spans="1:1">
      <c r="A4103">
        <f ca="1">A4093</f>
        <v>322033102</v>
      </c>
    </row>
    <row r="4104" spans="1:1">
      <c r="A4104">
        <f ca="1">A4093</f>
        <v>322033102</v>
      </c>
    </row>
    <row r="4105" spans="1:1">
      <c r="A4105">
        <f ca="1">RANDBETWEEN(100000000,999999999)</f>
        <v>450701748</v>
      </c>
    </row>
    <row r="4106" spans="1:1">
      <c r="A4106">
        <f ca="1">A4105</f>
        <v>450701748</v>
      </c>
    </row>
    <row r="4107" spans="1:1">
      <c r="A4107">
        <f ca="1">A4105</f>
        <v>450701748</v>
      </c>
    </row>
    <row r="4108" spans="1:1">
      <c r="A4108">
        <f ca="1">A4105</f>
        <v>450701748</v>
      </c>
    </row>
    <row r="4109" spans="1:1">
      <c r="A4109">
        <f ca="1">A4105</f>
        <v>450701748</v>
      </c>
    </row>
    <row r="4110" spans="1:1">
      <c r="A4110">
        <f ca="1">A4105</f>
        <v>450701748</v>
      </c>
    </row>
    <row r="4111" spans="1:1">
      <c r="A4111">
        <f ca="1">A4105</f>
        <v>450701748</v>
      </c>
    </row>
    <row r="4112" spans="1:1">
      <c r="A4112">
        <f ca="1">A4105</f>
        <v>450701748</v>
      </c>
    </row>
    <row r="4113" spans="1:1">
      <c r="A4113">
        <f ca="1">A4105</f>
        <v>450701748</v>
      </c>
    </row>
    <row r="4114" spans="1:1">
      <c r="A4114">
        <f ca="1">A4105</f>
        <v>450701748</v>
      </c>
    </row>
    <row r="4115" spans="1:1">
      <c r="A4115">
        <f ca="1">A4105</f>
        <v>450701748</v>
      </c>
    </row>
    <row r="4116" spans="1:1">
      <c r="A4116">
        <f ca="1">A4105</f>
        <v>450701748</v>
      </c>
    </row>
    <row r="4117" spans="1:1">
      <c r="A4117">
        <f ca="1">RANDBETWEEN(100000000,999999999)</f>
        <v>193738819</v>
      </c>
    </row>
    <row r="4118" spans="1:1">
      <c r="A4118">
        <f ca="1">A4117</f>
        <v>193738819</v>
      </c>
    </row>
    <row r="4119" spans="1:1">
      <c r="A4119">
        <f ca="1">A4117</f>
        <v>193738819</v>
      </c>
    </row>
    <row r="4120" spans="1:1">
      <c r="A4120">
        <f ca="1">A4117</f>
        <v>193738819</v>
      </c>
    </row>
    <row r="4121" spans="1:1">
      <c r="A4121">
        <f ca="1">A4117</f>
        <v>193738819</v>
      </c>
    </row>
    <row r="4122" spans="1:1">
      <c r="A4122">
        <f ca="1">A4117</f>
        <v>193738819</v>
      </c>
    </row>
    <row r="4123" spans="1:1">
      <c r="A4123">
        <f ca="1">A4117</f>
        <v>193738819</v>
      </c>
    </row>
    <row r="4124" spans="1:1">
      <c r="A4124">
        <f ca="1">A4117</f>
        <v>193738819</v>
      </c>
    </row>
    <row r="4125" spans="1:1">
      <c r="A4125">
        <f ca="1">A4117</f>
        <v>193738819</v>
      </c>
    </row>
    <row r="4126" spans="1:1">
      <c r="A4126">
        <f ca="1">A4117</f>
        <v>193738819</v>
      </c>
    </row>
    <row r="4127" spans="1:1">
      <c r="A4127">
        <f ca="1">A4117</f>
        <v>193738819</v>
      </c>
    </row>
    <row r="4128" spans="1:1">
      <c r="A4128">
        <f ca="1">A4117</f>
        <v>193738819</v>
      </c>
    </row>
    <row r="4129" spans="1:1">
      <c r="A4129">
        <f ca="1">RANDBETWEEN(100000000,999999999)</f>
        <v>883280700</v>
      </c>
    </row>
    <row r="4130" spans="1:1">
      <c r="A4130">
        <f ca="1">A4129</f>
        <v>883280700</v>
      </c>
    </row>
    <row r="4131" spans="1:1">
      <c r="A4131">
        <f ca="1">A4129</f>
        <v>883280700</v>
      </c>
    </row>
    <row r="4132" spans="1:1">
      <c r="A4132">
        <f ca="1">A4129</f>
        <v>883280700</v>
      </c>
    </row>
    <row r="4133" spans="1:1">
      <c r="A4133">
        <f ca="1">A4129</f>
        <v>883280700</v>
      </c>
    </row>
    <row r="4134" spans="1:1">
      <c r="A4134">
        <f ca="1">A4129</f>
        <v>883280700</v>
      </c>
    </row>
    <row r="4135" spans="1:1">
      <c r="A4135">
        <f ca="1">A4129</f>
        <v>883280700</v>
      </c>
    </row>
    <row r="4136" spans="1:1">
      <c r="A4136">
        <f ca="1">A4129</f>
        <v>883280700</v>
      </c>
    </row>
    <row r="4137" spans="1:1">
      <c r="A4137">
        <f ca="1">A4129</f>
        <v>883280700</v>
      </c>
    </row>
    <row r="4138" spans="1:1">
      <c r="A4138">
        <f ca="1">A4129</f>
        <v>883280700</v>
      </c>
    </row>
    <row r="4139" spans="1:1">
      <c r="A4139">
        <f ca="1">A4129</f>
        <v>883280700</v>
      </c>
    </row>
    <row r="4140" spans="1:1">
      <c r="A4140">
        <f ca="1">A4129</f>
        <v>883280700</v>
      </c>
    </row>
    <row r="4141" spans="1:1">
      <c r="A4141">
        <f ca="1">RANDBETWEEN(100000000,999999999)</f>
        <v>836265453</v>
      </c>
    </row>
    <row r="4142" spans="1:1">
      <c r="A4142">
        <f ca="1">A4141</f>
        <v>836265453</v>
      </c>
    </row>
    <row r="4143" spans="1:1">
      <c r="A4143">
        <f ca="1">A4141</f>
        <v>836265453</v>
      </c>
    </row>
    <row r="4144" spans="1:1">
      <c r="A4144">
        <f ca="1">A4141</f>
        <v>836265453</v>
      </c>
    </row>
    <row r="4145" spans="1:1">
      <c r="A4145">
        <f ca="1">A4141</f>
        <v>836265453</v>
      </c>
    </row>
    <row r="4146" spans="1:1">
      <c r="A4146">
        <f ca="1">A4141</f>
        <v>836265453</v>
      </c>
    </row>
    <row r="4147" spans="1:1">
      <c r="A4147">
        <f ca="1">A4141</f>
        <v>836265453</v>
      </c>
    </row>
    <row r="4148" spans="1:1">
      <c r="A4148">
        <f ca="1">A4141</f>
        <v>836265453</v>
      </c>
    </row>
    <row r="4149" spans="1:1">
      <c r="A4149">
        <f ca="1">A4141</f>
        <v>836265453</v>
      </c>
    </row>
    <row r="4150" spans="1:1">
      <c r="A4150">
        <f ca="1">A4141</f>
        <v>836265453</v>
      </c>
    </row>
    <row r="4151" spans="1:1">
      <c r="A4151">
        <f ca="1">A4141</f>
        <v>836265453</v>
      </c>
    </row>
    <row r="4152" spans="1:1">
      <c r="A4152">
        <f ca="1">A4141</f>
        <v>836265453</v>
      </c>
    </row>
    <row r="4153" spans="1:1">
      <c r="A4153">
        <f ca="1">RANDBETWEEN(100000000,999999999)</f>
        <v>455585393</v>
      </c>
    </row>
    <row r="4154" spans="1:1">
      <c r="A4154">
        <f ca="1">A4153</f>
        <v>455585393</v>
      </c>
    </row>
    <row r="4155" spans="1:1">
      <c r="A4155">
        <f ca="1">A4153</f>
        <v>455585393</v>
      </c>
    </row>
    <row r="4156" spans="1:1">
      <c r="A4156">
        <f ca="1">A4153</f>
        <v>455585393</v>
      </c>
    </row>
    <row r="4157" spans="1:1">
      <c r="A4157">
        <f ca="1">A4153</f>
        <v>455585393</v>
      </c>
    </row>
    <row r="4158" spans="1:1">
      <c r="A4158">
        <f ca="1">A4153</f>
        <v>455585393</v>
      </c>
    </row>
    <row r="4159" spans="1:1">
      <c r="A4159">
        <f ca="1">A4153</f>
        <v>455585393</v>
      </c>
    </row>
    <row r="4160" spans="1:1">
      <c r="A4160">
        <f ca="1">A4153</f>
        <v>455585393</v>
      </c>
    </row>
    <row r="4161" spans="1:1">
      <c r="A4161">
        <f ca="1">A4153</f>
        <v>455585393</v>
      </c>
    </row>
    <row r="4162" spans="1:1">
      <c r="A4162">
        <f ca="1">A4153</f>
        <v>455585393</v>
      </c>
    </row>
    <row r="4163" spans="1:1">
      <c r="A4163">
        <f ca="1">A4153</f>
        <v>455585393</v>
      </c>
    </row>
    <row r="4164" spans="1:1">
      <c r="A4164">
        <f ca="1">A4153</f>
        <v>455585393</v>
      </c>
    </row>
    <row r="4165" spans="1:1">
      <c r="A4165">
        <f ca="1">RANDBETWEEN(100000000,999999999)</f>
        <v>700542325</v>
      </c>
    </row>
    <row r="4166" spans="1:1">
      <c r="A4166">
        <f ca="1">A4165</f>
        <v>700542325</v>
      </c>
    </row>
    <row r="4167" spans="1:1">
      <c r="A4167">
        <f ca="1">A4165</f>
        <v>700542325</v>
      </c>
    </row>
    <row r="4168" spans="1:1">
      <c r="A4168">
        <f ca="1">A4165</f>
        <v>700542325</v>
      </c>
    </row>
    <row r="4169" spans="1:1">
      <c r="A4169">
        <f ca="1">A4165</f>
        <v>700542325</v>
      </c>
    </row>
    <row r="4170" spans="1:1">
      <c r="A4170">
        <f ca="1">A4165</f>
        <v>700542325</v>
      </c>
    </row>
    <row r="4171" spans="1:1">
      <c r="A4171">
        <f ca="1">A4165</f>
        <v>700542325</v>
      </c>
    </row>
    <row r="4172" spans="1:1">
      <c r="A4172">
        <f ca="1">A4165</f>
        <v>700542325</v>
      </c>
    </row>
    <row r="4173" spans="1:1">
      <c r="A4173">
        <f ca="1">A4165</f>
        <v>700542325</v>
      </c>
    </row>
    <row r="4174" spans="1:1">
      <c r="A4174">
        <f ca="1">A4165</f>
        <v>700542325</v>
      </c>
    </row>
    <row r="4175" spans="1:1">
      <c r="A4175">
        <f ca="1">A4165</f>
        <v>700542325</v>
      </c>
    </row>
    <row r="4176" spans="1:1">
      <c r="A4176">
        <f ca="1">A4165</f>
        <v>700542325</v>
      </c>
    </row>
    <row r="4177" spans="1:1">
      <c r="A4177">
        <f ca="1">RANDBETWEEN(100000000,999999999)</f>
        <v>665646474</v>
      </c>
    </row>
    <row r="4178" spans="1:1">
      <c r="A4178">
        <f ca="1">A4177</f>
        <v>665646474</v>
      </c>
    </row>
    <row r="4179" spans="1:1">
      <c r="A4179">
        <f ca="1">A4177</f>
        <v>665646474</v>
      </c>
    </row>
    <row r="4180" spans="1:1">
      <c r="A4180">
        <f ca="1">A4177</f>
        <v>665646474</v>
      </c>
    </row>
    <row r="4181" spans="1:1">
      <c r="A4181">
        <f ca="1">A4177</f>
        <v>665646474</v>
      </c>
    </row>
    <row r="4182" spans="1:1">
      <c r="A4182">
        <f ca="1">A4177</f>
        <v>665646474</v>
      </c>
    </row>
    <row r="4183" spans="1:1">
      <c r="A4183">
        <f ca="1">A4177</f>
        <v>665646474</v>
      </c>
    </row>
    <row r="4184" spans="1:1">
      <c r="A4184">
        <f ca="1">A4177</f>
        <v>665646474</v>
      </c>
    </row>
    <row r="4185" spans="1:1">
      <c r="A4185">
        <f ca="1">A4177</f>
        <v>665646474</v>
      </c>
    </row>
    <row r="4186" spans="1:1">
      <c r="A4186">
        <f ca="1">A4177</f>
        <v>665646474</v>
      </c>
    </row>
    <row r="4187" spans="1:1">
      <c r="A4187">
        <f ca="1">A4177</f>
        <v>665646474</v>
      </c>
    </row>
    <row r="4188" spans="1:1">
      <c r="A4188">
        <f ca="1">A4177</f>
        <v>665646474</v>
      </c>
    </row>
    <row r="4189" spans="1:1">
      <c r="A4189">
        <f ca="1">RANDBETWEEN(100000000,999999999)</f>
        <v>996969743</v>
      </c>
    </row>
    <row r="4190" spans="1:1">
      <c r="A4190">
        <f ca="1">A4189</f>
        <v>996969743</v>
      </c>
    </row>
    <row r="4191" spans="1:1">
      <c r="A4191">
        <f ca="1">A4189</f>
        <v>996969743</v>
      </c>
    </row>
    <row r="4192" spans="1:1">
      <c r="A4192">
        <f ca="1">A4189</f>
        <v>996969743</v>
      </c>
    </row>
    <row r="4193" spans="1:1">
      <c r="A4193">
        <f ca="1">A4189</f>
        <v>996969743</v>
      </c>
    </row>
    <row r="4194" spans="1:1">
      <c r="A4194">
        <f ca="1">A4189</f>
        <v>996969743</v>
      </c>
    </row>
    <row r="4195" spans="1:1">
      <c r="A4195">
        <f ca="1">A4189</f>
        <v>996969743</v>
      </c>
    </row>
    <row r="4196" spans="1:1">
      <c r="A4196">
        <f ca="1">A4189</f>
        <v>996969743</v>
      </c>
    </row>
    <row r="4197" spans="1:1">
      <c r="A4197">
        <f ca="1">A4189</f>
        <v>996969743</v>
      </c>
    </row>
    <row r="4198" spans="1:1">
      <c r="A4198">
        <f ca="1">A4189</f>
        <v>996969743</v>
      </c>
    </row>
    <row r="4199" spans="1:1">
      <c r="A4199">
        <f ca="1">A4189</f>
        <v>996969743</v>
      </c>
    </row>
    <row r="4200" spans="1:1">
      <c r="A4200">
        <f ca="1">A4189</f>
        <v>996969743</v>
      </c>
    </row>
    <row r="4201" spans="1:1">
      <c r="A4201">
        <f ca="1">RANDBETWEEN(100000000,999999999)</f>
        <v>840955120</v>
      </c>
    </row>
    <row r="4202" spans="1:1">
      <c r="A4202">
        <f ca="1">A4201</f>
        <v>840955120</v>
      </c>
    </row>
    <row r="4203" spans="1:1">
      <c r="A4203">
        <f ca="1">A4201</f>
        <v>840955120</v>
      </c>
    </row>
    <row r="4204" spans="1:1">
      <c r="A4204">
        <f ca="1">A4201</f>
        <v>840955120</v>
      </c>
    </row>
    <row r="4205" spans="1:1">
      <c r="A4205">
        <f ca="1">A4201</f>
        <v>840955120</v>
      </c>
    </row>
    <row r="4206" spans="1:1">
      <c r="A4206">
        <f ca="1">A4201</f>
        <v>840955120</v>
      </c>
    </row>
    <row r="4207" spans="1:1">
      <c r="A4207">
        <f ca="1">A4201</f>
        <v>840955120</v>
      </c>
    </row>
    <row r="4208" spans="1:1">
      <c r="A4208">
        <f ca="1">A4201</f>
        <v>840955120</v>
      </c>
    </row>
    <row r="4209" spans="1:1">
      <c r="A4209">
        <f ca="1">A4201</f>
        <v>840955120</v>
      </c>
    </row>
    <row r="4210" spans="1:1">
      <c r="A4210">
        <f ca="1">A4201</f>
        <v>840955120</v>
      </c>
    </row>
    <row r="4211" spans="1:1">
      <c r="A4211">
        <f ca="1">A4201</f>
        <v>840955120</v>
      </c>
    </row>
    <row r="4212" spans="1:1">
      <c r="A4212">
        <f ca="1">A4201</f>
        <v>840955120</v>
      </c>
    </row>
    <row r="4213" spans="1:1">
      <c r="A4213">
        <f ca="1">RANDBETWEEN(100000000,999999999)</f>
        <v>220922979</v>
      </c>
    </row>
    <row r="4214" spans="1:1">
      <c r="A4214">
        <f ca="1">A4213</f>
        <v>220922979</v>
      </c>
    </row>
    <row r="4215" spans="1:1">
      <c r="A4215">
        <f ca="1">A4213</f>
        <v>220922979</v>
      </c>
    </row>
    <row r="4216" spans="1:1">
      <c r="A4216">
        <f ca="1">A4213</f>
        <v>220922979</v>
      </c>
    </row>
    <row r="4217" spans="1:1">
      <c r="A4217">
        <f ca="1">A4213</f>
        <v>220922979</v>
      </c>
    </row>
    <row r="4218" spans="1:1">
      <c r="A4218">
        <f ca="1">A4213</f>
        <v>220922979</v>
      </c>
    </row>
    <row r="4219" spans="1:1">
      <c r="A4219">
        <f ca="1">A4213</f>
        <v>220922979</v>
      </c>
    </row>
    <row r="4220" spans="1:1">
      <c r="A4220">
        <f ca="1">A4213</f>
        <v>220922979</v>
      </c>
    </row>
    <row r="4221" spans="1:1">
      <c r="A4221">
        <f ca="1">A4213</f>
        <v>220922979</v>
      </c>
    </row>
    <row r="4222" spans="1:1">
      <c r="A4222">
        <f ca="1">A4213</f>
        <v>220922979</v>
      </c>
    </row>
    <row r="4223" spans="1:1">
      <c r="A4223">
        <f ca="1">A4213</f>
        <v>220922979</v>
      </c>
    </row>
    <row r="4224" spans="1:1">
      <c r="A4224">
        <f ca="1">A4213</f>
        <v>220922979</v>
      </c>
    </row>
    <row r="4225" spans="1:1">
      <c r="A4225">
        <f ca="1">RANDBETWEEN(100000000,999999999)</f>
        <v>546128613</v>
      </c>
    </row>
    <row r="4226" spans="1:1">
      <c r="A4226">
        <f ca="1">A4225</f>
        <v>546128613</v>
      </c>
    </row>
    <row r="4227" spans="1:1">
      <c r="A4227">
        <f ca="1">A4225</f>
        <v>546128613</v>
      </c>
    </row>
    <row r="4228" spans="1:1">
      <c r="A4228">
        <f ca="1">A4225</f>
        <v>546128613</v>
      </c>
    </row>
    <row r="4229" spans="1:1">
      <c r="A4229">
        <f ca="1">A4225</f>
        <v>546128613</v>
      </c>
    </row>
    <row r="4230" spans="1:1">
      <c r="A4230">
        <f ca="1">A4225</f>
        <v>546128613</v>
      </c>
    </row>
    <row r="4231" spans="1:1">
      <c r="A4231">
        <f ca="1">A4225</f>
        <v>546128613</v>
      </c>
    </row>
    <row r="4232" spans="1:1">
      <c r="A4232">
        <f ca="1">A4225</f>
        <v>546128613</v>
      </c>
    </row>
    <row r="4233" spans="1:1">
      <c r="A4233">
        <f ca="1">A4225</f>
        <v>546128613</v>
      </c>
    </row>
    <row r="4234" spans="1:1">
      <c r="A4234">
        <f ca="1">A4225</f>
        <v>546128613</v>
      </c>
    </row>
    <row r="4235" spans="1:1">
      <c r="A4235">
        <f ca="1">A4225</f>
        <v>546128613</v>
      </c>
    </row>
    <row r="4236" spans="1:1">
      <c r="A4236">
        <f ca="1">A4225</f>
        <v>546128613</v>
      </c>
    </row>
    <row r="4237" spans="1:1">
      <c r="A4237">
        <f ca="1">RANDBETWEEN(100000000,999999999)</f>
        <v>121091044</v>
      </c>
    </row>
    <row r="4238" spans="1:1">
      <c r="A4238">
        <f ca="1">A4237</f>
        <v>121091044</v>
      </c>
    </row>
    <row r="4239" spans="1:1">
      <c r="A4239">
        <f ca="1">A4237</f>
        <v>121091044</v>
      </c>
    </row>
    <row r="4240" spans="1:1">
      <c r="A4240">
        <f ca="1">A4237</f>
        <v>121091044</v>
      </c>
    </row>
    <row r="4241" spans="1:1">
      <c r="A4241">
        <f ca="1">A4237</f>
        <v>121091044</v>
      </c>
    </row>
    <row r="4242" spans="1:1">
      <c r="A4242">
        <f ca="1">A4237</f>
        <v>121091044</v>
      </c>
    </row>
    <row r="4243" spans="1:1">
      <c r="A4243">
        <f ca="1">A4237</f>
        <v>121091044</v>
      </c>
    </row>
    <row r="4244" spans="1:1">
      <c r="A4244">
        <f ca="1">A4237</f>
        <v>121091044</v>
      </c>
    </row>
    <row r="4245" spans="1:1">
      <c r="A4245">
        <f ca="1">A4237</f>
        <v>121091044</v>
      </c>
    </row>
    <row r="4246" spans="1:1">
      <c r="A4246">
        <f ca="1">A4237</f>
        <v>121091044</v>
      </c>
    </row>
    <row r="4247" spans="1:1">
      <c r="A4247">
        <f ca="1">A4237</f>
        <v>121091044</v>
      </c>
    </row>
    <row r="4248" spans="1:1">
      <c r="A4248">
        <f ca="1">A4237</f>
        <v>121091044</v>
      </c>
    </row>
    <row r="4249" spans="1:1">
      <c r="A4249">
        <f ca="1">RANDBETWEEN(100000000,999999999)</f>
        <v>272462882</v>
      </c>
    </row>
    <row r="4250" spans="1:1">
      <c r="A4250">
        <f ca="1">A4249</f>
        <v>272462882</v>
      </c>
    </row>
    <row r="4251" spans="1:1">
      <c r="A4251">
        <f ca="1">A4249</f>
        <v>272462882</v>
      </c>
    </row>
    <row r="4252" spans="1:1">
      <c r="A4252">
        <f ca="1">A4249</f>
        <v>272462882</v>
      </c>
    </row>
    <row r="4253" spans="1:1">
      <c r="A4253">
        <f ca="1">A4249</f>
        <v>272462882</v>
      </c>
    </row>
    <row r="4254" spans="1:1">
      <c r="A4254">
        <f ca="1">A4249</f>
        <v>272462882</v>
      </c>
    </row>
    <row r="4255" spans="1:1">
      <c r="A4255">
        <f ca="1">A4249</f>
        <v>272462882</v>
      </c>
    </row>
    <row r="4256" spans="1:1">
      <c r="A4256">
        <f ca="1">A4249</f>
        <v>272462882</v>
      </c>
    </row>
    <row r="4257" spans="1:1">
      <c r="A4257">
        <f ca="1">A4249</f>
        <v>272462882</v>
      </c>
    </row>
    <row r="4258" spans="1:1">
      <c r="A4258">
        <f ca="1">A4249</f>
        <v>272462882</v>
      </c>
    </row>
    <row r="4259" spans="1:1">
      <c r="A4259">
        <f ca="1">A4249</f>
        <v>272462882</v>
      </c>
    </row>
    <row r="4260" spans="1:1">
      <c r="A4260">
        <f ca="1">A4249</f>
        <v>272462882</v>
      </c>
    </row>
    <row r="4261" spans="1:1">
      <c r="A4261">
        <f ca="1">RANDBETWEEN(100000000,999999999)</f>
        <v>264058114</v>
      </c>
    </row>
    <row r="4262" spans="1:1">
      <c r="A4262">
        <f ca="1">A4261</f>
        <v>264058114</v>
      </c>
    </row>
    <row r="4263" spans="1:1">
      <c r="A4263">
        <f ca="1">A4261</f>
        <v>264058114</v>
      </c>
    </row>
    <row r="4264" spans="1:1">
      <c r="A4264">
        <f ca="1">A4261</f>
        <v>264058114</v>
      </c>
    </row>
    <row r="4265" spans="1:1">
      <c r="A4265">
        <f ca="1">A4261</f>
        <v>264058114</v>
      </c>
    </row>
    <row r="4266" spans="1:1">
      <c r="A4266">
        <f ca="1">A4261</f>
        <v>264058114</v>
      </c>
    </row>
    <row r="4267" spans="1:1">
      <c r="A4267">
        <f ca="1">A4261</f>
        <v>264058114</v>
      </c>
    </row>
    <row r="4268" spans="1:1">
      <c r="A4268">
        <f ca="1">A4261</f>
        <v>264058114</v>
      </c>
    </row>
    <row r="4269" spans="1:1">
      <c r="A4269">
        <f ca="1">A4261</f>
        <v>264058114</v>
      </c>
    </row>
    <row r="4270" spans="1:1">
      <c r="A4270">
        <f ca="1">A4261</f>
        <v>264058114</v>
      </c>
    </row>
    <row r="4271" spans="1:1">
      <c r="A4271">
        <f ca="1">A4261</f>
        <v>264058114</v>
      </c>
    </row>
    <row r="4272" spans="1:1">
      <c r="A4272">
        <f ca="1">A4261</f>
        <v>264058114</v>
      </c>
    </row>
    <row r="4273" spans="1:1">
      <c r="A4273">
        <f ca="1">RANDBETWEEN(100000000,999999999)</f>
        <v>125844977</v>
      </c>
    </row>
    <row r="4274" spans="1:1">
      <c r="A4274">
        <f ca="1">A4273</f>
        <v>125844977</v>
      </c>
    </row>
    <row r="4275" spans="1:1">
      <c r="A4275">
        <f ca="1">A4273</f>
        <v>125844977</v>
      </c>
    </row>
    <row r="4276" spans="1:1">
      <c r="A4276">
        <f ca="1">A4273</f>
        <v>125844977</v>
      </c>
    </row>
    <row r="4277" spans="1:1">
      <c r="A4277">
        <f ca="1">A4273</f>
        <v>125844977</v>
      </c>
    </row>
    <row r="4278" spans="1:1">
      <c r="A4278">
        <f ca="1">A4273</f>
        <v>125844977</v>
      </c>
    </row>
    <row r="4279" spans="1:1">
      <c r="A4279">
        <f ca="1">A4273</f>
        <v>125844977</v>
      </c>
    </row>
    <row r="4280" spans="1:1">
      <c r="A4280">
        <f ca="1">A4273</f>
        <v>125844977</v>
      </c>
    </row>
    <row r="4281" spans="1:1">
      <c r="A4281">
        <f ca="1">A4273</f>
        <v>125844977</v>
      </c>
    </row>
    <row r="4282" spans="1:1">
      <c r="A4282">
        <f ca="1">A4273</f>
        <v>125844977</v>
      </c>
    </row>
    <row r="4283" spans="1:1">
      <c r="A4283">
        <f ca="1">A4273</f>
        <v>125844977</v>
      </c>
    </row>
    <row r="4284" spans="1:1">
      <c r="A4284">
        <f ca="1">A4273</f>
        <v>125844977</v>
      </c>
    </row>
    <row r="4285" spans="1:1">
      <c r="A4285">
        <f ca="1">RANDBETWEEN(100000000,999999999)</f>
        <v>184008239</v>
      </c>
    </row>
    <row r="4286" spans="1:1">
      <c r="A4286">
        <f ca="1">A4285</f>
        <v>184008239</v>
      </c>
    </row>
    <row r="4287" spans="1:1">
      <c r="A4287">
        <f ca="1">A4285</f>
        <v>184008239</v>
      </c>
    </row>
    <row r="4288" spans="1:1">
      <c r="A4288">
        <f ca="1">A4285</f>
        <v>184008239</v>
      </c>
    </row>
    <row r="4289" spans="1:1">
      <c r="A4289">
        <f ca="1">A4285</f>
        <v>184008239</v>
      </c>
    </row>
    <row r="4290" spans="1:1">
      <c r="A4290">
        <f ca="1">A4285</f>
        <v>184008239</v>
      </c>
    </row>
    <row r="4291" spans="1:1">
      <c r="A4291">
        <f ca="1">A4285</f>
        <v>184008239</v>
      </c>
    </row>
    <row r="4292" spans="1:1">
      <c r="A4292">
        <f ca="1">A4285</f>
        <v>184008239</v>
      </c>
    </row>
    <row r="4293" spans="1:1">
      <c r="A4293">
        <f ca="1">A4285</f>
        <v>184008239</v>
      </c>
    </row>
    <row r="4294" spans="1:1">
      <c r="A4294">
        <f ca="1">A4285</f>
        <v>184008239</v>
      </c>
    </row>
    <row r="4295" spans="1:1">
      <c r="A4295">
        <f ca="1">A4285</f>
        <v>184008239</v>
      </c>
    </row>
    <row r="4296" spans="1:1">
      <c r="A4296">
        <f ca="1">A4285</f>
        <v>184008239</v>
      </c>
    </row>
    <row r="4297" spans="1:1">
      <c r="A4297">
        <f ca="1">RANDBETWEEN(100000000,999999999)</f>
        <v>327563933</v>
      </c>
    </row>
    <row r="4298" spans="1:1">
      <c r="A4298">
        <f ca="1">A4297</f>
        <v>327563933</v>
      </c>
    </row>
    <row r="4299" spans="1:1">
      <c r="A4299">
        <f ca="1">A4297</f>
        <v>327563933</v>
      </c>
    </row>
    <row r="4300" spans="1:1">
      <c r="A4300">
        <f ca="1">A4297</f>
        <v>327563933</v>
      </c>
    </row>
    <row r="4301" spans="1:1">
      <c r="A4301">
        <f ca="1">A4297</f>
        <v>327563933</v>
      </c>
    </row>
    <row r="4302" spans="1:1">
      <c r="A4302">
        <f ca="1">A4297</f>
        <v>327563933</v>
      </c>
    </row>
    <row r="4303" spans="1:1">
      <c r="A4303">
        <f ca="1">A4297</f>
        <v>327563933</v>
      </c>
    </row>
    <row r="4304" spans="1:1">
      <c r="A4304">
        <f ca="1">A4297</f>
        <v>327563933</v>
      </c>
    </row>
    <row r="4305" spans="1:1">
      <c r="A4305">
        <f ca="1">A4297</f>
        <v>327563933</v>
      </c>
    </row>
    <row r="4306" spans="1:1">
      <c r="A4306">
        <f ca="1">A4297</f>
        <v>327563933</v>
      </c>
    </row>
    <row r="4307" spans="1:1">
      <c r="A4307">
        <f ca="1">A4297</f>
        <v>327563933</v>
      </c>
    </row>
    <row r="4308" spans="1:1">
      <c r="A4308">
        <f ca="1">A4297</f>
        <v>327563933</v>
      </c>
    </row>
    <row r="4309" spans="1:1">
      <c r="A4309">
        <f ca="1">RANDBETWEEN(100000000,999999999)</f>
        <v>697418404</v>
      </c>
    </row>
    <row r="4310" spans="1:1">
      <c r="A4310">
        <f ca="1">A4309</f>
        <v>697418404</v>
      </c>
    </row>
    <row r="4311" spans="1:1">
      <c r="A4311">
        <f ca="1">A4309</f>
        <v>697418404</v>
      </c>
    </row>
    <row r="4312" spans="1:1">
      <c r="A4312">
        <f ca="1">A4309</f>
        <v>697418404</v>
      </c>
    </row>
    <row r="4313" spans="1:1">
      <c r="A4313">
        <f ca="1">A4309</f>
        <v>697418404</v>
      </c>
    </row>
    <row r="4314" spans="1:1">
      <c r="A4314">
        <f ca="1">A4309</f>
        <v>697418404</v>
      </c>
    </row>
    <row r="4315" spans="1:1">
      <c r="A4315">
        <f ca="1">A4309</f>
        <v>697418404</v>
      </c>
    </row>
    <row r="4316" spans="1:1">
      <c r="A4316">
        <f ca="1">A4309</f>
        <v>697418404</v>
      </c>
    </row>
    <row r="4317" spans="1:1">
      <c r="A4317">
        <f ca="1">A4309</f>
        <v>697418404</v>
      </c>
    </row>
    <row r="4318" spans="1:1">
      <c r="A4318">
        <f ca="1">A4309</f>
        <v>697418404</v>
      </c>
    </row>
    <row r="4319" spans="1:1">
      <c r="A4319">
        <f ca="1">A4309</f>
        <v>697418404</v>
      </c>
    </row>
    <row r="4320" spans="1:1">
      <c r="A4320">
        <f ca="1">A4309</f>
        <v>697418404</v>
      </c>
    </row>
    <row r="4321" spans="1:1">
      <c r="A4321">
        <f ca="1">RANDBETWEEN(100000000,999999999)</f>
        <v>293598506</v>
      </c>
    </row>
    <row r="4322" spans="1:1">
      <c r="A4322">
        <f ca="1">A4321</f>
        <v>293598506</v>
      </c>
    </row>
    <row r="4323" spans="1:1">
      <c r="A4323">
        <f ca="1">A4321</f>
        <v>293598506</v>
      </c>
    </row>
    <row r="4324" spans="1:1">
      <c r="A4324">
        <f ca="1">A4321</f>
        <v>293598506</v>
      </c>
    </row>
    <row r="4325" spans="1:1">
      <c r="A4325">
        <f ca="1">A4321</f>
        <v>293598506</v>
      </c>
    </row>
    <row r="4326" spans="1:1">
      <c r="A4326">
        <f ca="1">A4321</f>
        <v>293598506</v>
      </c>
    </row>
    <row r="4327" spans="1:1">
      <c r="A4327">
        <f ca="1">A4321</f>
        <v>293598506</v>
      </c>
    </row>
    <row r="4328" spans="1:1">
      <c r="A4328">
        <f ca="1">A4321</f>
        <v>293598506</v>
      </c>
    </row>
    <row r="4329" spans="1:1">
      <c r="A4329">
        <f ca="1">A4321</f>
        <v>293598506</v>
      </c>
    </row>
    <row r="4330" spans="1:1">
      <c r="A4330">
        <f ca="1">A4321</f>
        <v>293598506</v>
      </c>
    </row>
    <row r="4331" spans="1:1">
      <c r="A4331">
        <f ca="1">A4321</f>
        <v>293598506</v>
      </c>
    </row>
    <row r="4332" spans="1:1">
      <c r="A4332">
        <f ca="1">A4321</f>
        <v>293598506</v>
      </c>
    </row>
    <row r="4333" spans="1:1">
      <c r="A4333">
        <f ca="1">RANDBETWEEN(100000000,999999999)</f>
        <v>115773167</v>
      </c>
    </row>
    <row r="4334" spans="1:1">
      <c r="A4334">
        <f ca="1">A4333</f>
        <v>115773167</v>
      </c>
    </row>
    <row r="4335" spans="1:1">
      <c r="A4335">
        <f ca="1">A4333</f>
        <v>115773167</v>
      </c>
    </row>
    <row r="4336" spans="1:1">
      <c r="A4336">
        <f ca="1">A4333</f>
        <v>115773167</v>
      </c>
    </row>
    <row r="4337" spans="1:1">
      <c r="A4337">
        <f ca="1">A4333</f>
        <v>115773167</v>
      </c>
    </row>
    <row r="4338" spans="1:1">
      <c r="A4338">
        <f ca="1">A4333</f>
        <v>115773167</v>
      </c>
    </row>
    <row r="4339" spans="1:1">
      <c r="A4339">
        <f ca="1">A4333</f>
        <v>115773167</v>
      </c>
    </row>
    <row r="4340" spans="1:1">
      <c r="A4340">
        <f ca="1">A4333</f>
        <v>115773167</v>
      </c>
    </row>
    <row r="4341" spans="1:1">
      <c r="A4341">
        <f ca="1">A4333</f>
        <v>115773167</v>
      </c>
    </row>
    <row r="4342" spans="1:1">
      <c r="A4342">
        <f ca="1">A4333</f>
        <v>115773167</v>
      </c>
    </row>
    <row r="4343" spans="1:1">
      <c r="A4343">
        <f ca="1">A4333</f>
        <v>115773167</v>
      </c>
    </row>
    <row r="4344" spans="1:1">
      <c r="A4344">
        <f ca="1">A4333</f>
        <v>115773167</v>
      </c>
    </row>
    <row r="4345" spans="1:1">
      <c r="A4345">
        <f ca="1">RANDBETWEEN(100000000,999999999)</f>
        <v>720240090</v>
      </c>
    </row>
    <row r="4346" spans="1:1">
      <c r="A4346">
        <f ca="1">A4345</f>
        <v>720240090</v>
      </c>
    </row>
    <row r="4347" spans="1:1">
      <c r="A4347">
        <f ca="1">A4345</f>
        <v>720240090</v>
      </c>
    </row>
    <row r="4348" spans="1:1">
      <c r="A4348">
        <f ca="1">A4345</f>
        <v>720240090</v>
      </c>
    </row>
    <row r="4349" spans="1:1">
      <c r="A4349">
        <f ca="1">A4345</f>
        <v>720240090</v>
      </c>
    </row>
    <row r="4350" spans="1:1">
      <c r="A4350">
        <f ca="1">A4345</f>
        <v>720240090</v>
      </c>
    </row>
    <row r="4351" spans="1:1">
      <c r="A4351">
        <f ca="1">A4345</f>
        <v>720240090</v>
      </c>
    </row>
    <row r="4352" spans="1:1">
      <c r="A4352">
        <f ca="1">A4345</f>
        <v>720240090</v>
      </c>
    </row>
    <row r="4353" spans="1:1">
      <c r="A4353">
        <f ca="1">A4345</f>
        <v>720240090</v>
      </c>
    </row>
    <row r="4354" spans="1:1">
      <c r="A4354">
        <f ca="1">A4345</f>
        <v>720240090</v>
      </c>
    </row>
    <row r="4355" spans="1:1">
      <c r="A4355">
        <f ca="1">A4345</f>
        <v>720240090</v>
      </c>
    </row>
    <row r="4356" spans="1:1">
      <c r="A4356">
        <f ca="1">A4345</f>
        <v>720240090</v>
      </c>
    </row>
    <row r="4357" spans="1:1">
      <c r="A4357">
        <f ca="1">RANDBETWEEN(100000000,999999999)</f>
        <v>844740861</v>
      </c>
    </row>
    <row r="4358" spans="1:1">
      <c r="A4358">
        <f ca="1">A4357</f>
        <v>844740861</v>
      </c>
    </row>
    <row r="4359" spans="1:1">
      <c r="A4359">
        <f ca="1">A4357</f>
        <v>844740861</v>
      </c>
    </row>
    <row r="4360" spans="1:1">
      <c r="A4360">
        <f ca="1">A4357</f>
        <v>844740861</v>
      </c>
    </row>
    <row r="4361" spans="1:1">
      <c r="A4361">
        <f ca="1">A4357</f>
        <v>844740861</v>
      </c>
    </row>
    <row r="4362" spans="1:1">
      <c r="A4362">
        <f ca="1">A4357</f>
        <v>844740861</v>
      </c>
    </row>
    <row r="4363" spans="1:1">
      <c r="A4363">
        <f ca="1">A4357</f>
        <v>844740861</v>
      </c>
    </row>
    <row r="4364" spans="1:1">
      <c r="A4364">
        <f ca="1">A4357</f>
        <v>844740861</v>
      </c>
    </row>
    <row r="4365" spans="1:1">
      <c r="A4365">
        <f ca="1">A4357</f>
        <v>844740861</v>
      </c>
    </row>
    <row r="4366" spans="1:1">
      <c r="A4366">
        <f ca="1">A4357</f>
        <v>844740861</v>
      </c>
    </row>
    <row r="4367" spans="1:1">
      <c r="A4367">
        <f ca="1">A4357</f>
        <v>844740861</v>
      </c>
    </row>
    <row r="4368" spans="1:1">
      <c r="A4368">
        <f ca="1">A4357</f>
        <v>844740861</v>
      </c>
    </row>
    <row r="4369" spans="1:1">
      <c r="A4369">
        <f ca="1">RANDBETWEEN(100000000,999999999)</f>
        <v>208112280</v>
      </c>
    </row>
    <row r="4370" spans="1:1">
      <c r="A4370">
        <f ca="1">A4369</f>
        <v>208112280</v>
      </c>
    </row>
    <row r="4371" spans="1:1">
      <c r="A4371">
        <f ca="1">A4369</f>
        <v>208112280</v>
      </c>
    </row>
    <row r="4372" spans="1:1">
      <c r="A4372">
        <f ca="1">A4369</f>
        <v>208112280</v>
      </c>
    </row>
    <row r="4373" spans="1:1">
      <c r="A4373">
        <f ca="1">A4369</f>
        <v>208112280</v>
      </c>
    </row>
    <row r="4374" spans="1:1">
      <c r="A4374">
        <f ca="1">A4369</f>
        <v>208112280</v>
      </c>
    </row>
    <row r="4375" spans="1:1">
      <c r="A4375">
        <f ca="1">A4369</f>
        <v>208112280</v>
      </c>
    </row>
    <row r="4376" spans="1:1">
      <c r="A4376">
        <f ca="1">A4369</f>
        <v>208112280</v>
      </c>
    </row>
    <row r="4377" spans="1:1">
      <c r="A4377">
        <f ca="1">A4369</f>
        <v>208112280</v>
      </c>
    </row>
    <row r="4378" spans="1:1">
      <c r="A4378">
        <f ca="1">A4369</f>
        <v>208112280</v>
      </c>
    </row>
    <row r="4379" spans="1:1">
      <c r="A4379">
        <f ca="1">A4369</f>
        <v>208112280</v>
      </c>
    </row>
    <row r="4380" spans="1:1">
      <c r="A4380">
        <f ca="1">A4369</f>
        <v>208112280</v>
      </c>
    </row>
    <row r="4381" spans="1:1">
      <c r="A4381">
        <f ca="1">RANDBETWEEN(100000000,999999999)</f>
        <v>827411233</v>
      </c>
    </row>
    <row r="4382" spans="1:1">
      <c r="A4382">
        <f ca="1">A4381</f>
        <v>827411233</v>
      </c>
    </row>
    <row r="4383" spans="1:1">
      <c r="A4383">
        <f ca="1">A4381</f>
        <v>827411233</v>
      </c>
    </row>
    <row r="4384" spans="1:1">
      <c r="A4384">
        <f ca="1">A4381</f>
        <v>827411233</v>
      </c>
    </row>
    <row r="4385" spans="1:1">
      <c r="A4385">
        <f ca="1">A4381</f>
        <v>827411233</v>
      </c>
    </row>
    <row r="4386" spans="1:1">
      <c r="A4386">
        <f ca="1">A4381</f>
        <v>827411233</v>
      </c>
    </row>
    <row r="4387" spans="1:1">
      <c r="A4387">
        <f ca="1">A4381</f>
        <v>827411233</v>
      </c>
    </row>
    <row r="4388" spans="1:1">
      <c r="A4388">
        <f ca="1">A4381</f>
        <v>827411233</v>
      </c>
    </row>
    <row r="4389" spans="1:1">
      <c r="A4389">
        <f ca="1">A4381</f>
        <v>827411233</v>
      </c>
    </row>
    <row r="4390" spans="1:1">
      <c r="A4390">
        <f ca="1">A4381</f>
        <v>827411233</v>
      </c>
    </row>
    <row r="4391" spans="1:1">
      <c r="A4391">
        <f ca="1">A4381</f>
        <v>827411233</v>
      </c>
    </row>
    <row r="4392" spans="1:1">
      <c r="A4392">
        <f ca="1">A4381</f>
        <v>827411233</v>
      </c>
    </row>
    <row r="4393" spans="1:1">
      <c r="A4393">
        <f ca="1">RANDBETWEEN(100000000,999999999)</f>
        <v>976867758</v>
      </c>
    </row>
    <row r="4394" spans="1:1">
      <c r="A4394">
        <f ca="1">A4393</f>
        <v>976867758</v>
      </c>
    </row>
    <row r="4395" spans="1:1">
      <c r="A4395">
        <f ca="1">A4393</f>
        <v>976867758</v>
      </c>
    </row>
    <row r="4396" spans="1:1">
      <c r="A4396">
        <f ca="1">A4393</f>
        <v>976867758</v>
      </c>
    </row>
    <row r="4397" spans="1:1">
      <c r="A4397">
        <f ca="1">A4393</f>
        <v>976867758</v>
      </c>
    </row>
    <row r="4398" spans="1:1">
      <c r="A4398">
        <f ca="1">A4393</f>
        <v>976867758</v>
      </c>
    </row>
    <row r="4399" spans="1:1">
      <c r="A4399">
        <f ca="1">A4393</f>
        <v>976867758</v>
      </c>
    </row>
    <row r="4400" spans="1:1">
      <c r="A4400">
        <f ca="1">A4393</f>
        <v>976867758</v>
      </c>
    </row>
    <row r="4401" spans="1:1">
      <c r="A4401">
        <f ca="1">A4393</f>
        <v>976867758</v>
      </c>
    </row>
    <row r="4402" spans="1:1">
      <c r="A4402">
        <f ca="1">A4393</f>
        <v>976867758</v>
      </c>
    </row>
    <row r="4403" spans="1:1">
      <c r="A4403">
        <f ca="1">A4393</f>
        <v>976867758</v>
      </c>
    </row>
    <row r="4404" spans="1:1">
      <c r="A4404">
        <f ca="1">A4393</f>
        <v>976867758</v>
      </c>
    </row>
    <row r="4405" spans="1:1">
      <c r="A4405">
        <f ca="1">RANDBETWEEN(100000000,999999999)</f>
        <v>321705069</v>
      </c>
    </row>
    <row r="4406" spans="1:1">
      <c r="A4406">
        <f ca="1">A4405</f>
        <v>321705069</v>
      </c>
    </row>
    <row r="4407" spans="1:1">
      <c r="A4407">
        <f ca="1">A4405</f>
        <v>321705069</v>
      </c>
    </row>
    <row r="4408" spans="1:1">
      <c r="A4408">
        <f ca="1">A4405</f>
        <v>321705069</v>
      </c>
    </row>
    <row r="4409" spans="1:1">
      <c r="A4409">
        <f ca="1">A4405</f>
        <v>321705069</v>
      </c>
    </row>
    <row r="4410" spans="1:1">
      <c r="A4410">
        <f ca="1">A4405</f>
        <v>321705069</v>
      </c>
    </row>
    <row r="4411" spans="1:1">
      <c r="A4411">
        <f ca="1">A4405</f>
        <v>321705069</v>
      </c>
    </row>
    <row r="4412" spans="1:1">
      <c r="A4412">
        <f ca="1">A4405</f>
        <v>321705069</v>
      </c>
    </row>
    <row r="4413" spans="1:1">
      <c r="A4413">
        <f ca="1">A4405</f>
        <v>321705069</v>
      </c>
    </row>
    <row r="4414" spans="1:1">
      <c r="A4414">
        <f ca="1">A4405</f>
        <v>321705069</v>
      </c>
    </row>
    <row r="4415" spans="1:1">
      <c r="A4415">
        <f ca="1">A4405</f>
        <v>321705069</v>
      </c>
    </row>
    <row r="4416" spans="1:1">
      <c r="A4416">
        <f ca="1">A4405</f>
        <v>321705069</v>
      </c>
    </row>
    <row r="4417" spans="1:1">
      <c r="A4417">
        <f ca="1">RANDBETWEEN(100000000,999999999)</f>
        <v>413403520</v>
      </c>
    </row>
    <row r="4418" spans="1:1">
      <c r="A4418">
        <f ca="1">A4417</f>
        <v>413403520</v>
      </c>
    </row>
    <row r="4419" spans="1:1">
      <c r="A4419">
        <f ca="1">A4417</f>
        <v>413403520</v>
      </c>
    </row>
    <row r="4420" spans="1:1">
      <c r="A4420">
        <f ca="1">A4417</f>
        <v>413403520</v>
      </c>
    </row>
    <row r="4421" spans="1:1">
      <c r="A4421">
        <f ca="1">A4417</f>
        <v>413403520</v>
      </c>
    </row>
    <row r="4422" spans="1:1">
      <c r="A4422">
        <f ca="1">A4417</f>
        <v>413403520</v>
      </c>
    </row>
    <row r="4423" spans="1:1">
      <c r="A4423">
        <f ca="1">A4417</f>
        <v>413403520</v>
      </c>
    </row>
    <row r="4424" spans="1:1">
      <c r="A4424">
        <f ca="1">A4417</f>
        <v>413403520</v>
      </c>
    </row>
    <row r="4425" spans="1:1">
      <c r="A4425">
        <f ca="1">A4417</f>
        <v>413403520</v>
      </c>
    </row>
    <row r="4426" spans="1:1">
      <c r="A4426">
        <f ca="1">A4417</f>
        <v>413403520</v>
      </c>
    </row>
    <row r="4427" spans="1:1">
      <c r="A4427">
        <f ca="1">A4417</f>
        <v>413403520</v>
      </c>
    </row>
    <row r="4428" spans="1:1">
      <c r="A4428">
        <f ca="1">A4417</f>
        <v>413403520</v>
      </c>
    </row>
    <row r="4429" spans="1:1">
      <c r="A4429">
        <f ca="1">RANDBETWEEN(100000000,999999999)</f>
        <v>387142907</v>
      </c>
    </row>
    <row r="4430" spans="1:1">
      <c r="A4430">
        <f ca="1">A4429</f>
        <v>387142907</v>
      </c>
    </row>
    <row r="4431" spans="1:1">
      <c r="A4431">
        <f ca="1">A4429</f>
        <v>387142907</v>
      </c>
    </row>
    <row r="4432" spans="1:1">
      <c r="A4432">
        <f ca="1">A4429</f>
        <v>387142907</v>
      </c>
    </row>
    <row r="4433" spans="1:1">
      <c r="A4433">
        <f ca="1">A4429</f>
        <v>387142907</v>
      </c>
    </row>
    <row r="4434" spans="1:1">
      <c r="A4434">
        <f ca="1">A4429</f>
        <v>387142907</v>
      </c>
    </row>
    <row r="4435" spans="1:1">
      <c r="A4435">
        <f ca="1">A4429</f>
        <v>387142907</v>
      </c>
    </row>
    <row r="4436" spans="1:1">
      <c r="A4436">
        <f ca="1">A4429</f>
        <v>387142907</v>
      </c>
    </row>
    <row r="4437" spans="1:1">
      <c r="A4437">
        <f ca="1">A4429</f>
        <v>387142907</v>
      </c>
    </row>
    <row r="4438" spans="1:1">
      <c r="A4438">
        <f ca="1">A4429</f>
        <v>387142907</v>
      </c>
    </row>
    <row r="4439" spans="1:1">
      <c r="A4439">
        <f ca="1">A4429</f>
        <v>387142907</v>
      </c>
    </row>
    <row r="4440" spans="1:1">
      <c r="A4440">
        <f ca="1">A4429</f>
        <v>387142907</v>
      </c>
    </row>
    <row r="4441" spans="1:1">
      <c r="A4441">
        <f ca="1">RANDBETWEEN(100000000,999999999)</f>
        <v>403345077</v>
      </c>
    </row>
    <row r="4442" spans="1:1">
      <c r="A4442">
        <f ca="1">A4441</f>
        <v>403345077</v>
      </c>
    </row>
    <row r="4443" spans="1:1">
      <c r="A4443">
        <f ca="1">A4441</f>
        <v>403345077</v>
      </c>
    </row>
    <row r="4444" spans="1:1">
      <c r="A4444">
        <f ca="1">A4441</f>
        <v>403345077</v>
      </c>
    </row>
    <row r="4445" spans="1:1">
      <c r="A4445">
        <f ca="1">A4441</f>
        <v>403345077</v>
      </c>
    </row>
    <row r="4446" spans="1:1">
      <c r="A4446">
        <f ca="1">A4441</f>
        <v>403345077</v>
      </c>
    </row>
    <row r="4447" spans="1:1">
      <c r="A4447">
        <f ca="1">A4441</f>
        <v>403345077</v>
      </c>
    </row>
    <row r="4448" spans="1:1">
      <c r="A4448">
        <f ca="1">A4441</f>
        <v>403345077</v>
      </c>
    </row>
    <row r="4449" spans="1:1">
      <c r="A4449">
        <f ca="1">A4441</f>
        <v>403345077</v>
      </c>
    </row>
    <row r="4450" spans="1:1">
      <c r="A4450">
        <f ca="1">A4441</f>
        <v>403345077</v>
      </c>
    </row>
    <row r="4451" spans="1:1">
      <c r="A4451">
        <f ca="1">A4441</f>
        <v>403345077</v>
      </c>
    </row>
    <row r="4452" spans="1:1">
      <c r="A4452">
        <f ca="1">A4441</f>
        <v>403345077</v>
      </c>
    </row>
    <row r="4453" spans="1:1">
      <c r="A4453">
        <f ca="1">RANDBETWEEN(100000000,999999999)</f>
        <v>955640370</v>
      </c>
    </row>
    <row r="4454" spans="1:1">
      <c r="A4454">
        <f ca="1">A4453</f>
        <v>955640370</v>
      </c>
    </row>
    <row r="4455" spans="1:1">
      <c r="A4455">
        <f ca="1">A4453</f>
        <v>955640370</v>
      </c>
    </row>
    <row r="4456" spans="1:1">
      <c r="A4456">
        <f ca="1">A4453</f>
        <v>955640370</v>
      </c>
    </row>
    <row r="4457" spans="1:1">
      <c r="A4457">
        <f ca="1">A4453</f>
        <v>955640370</v>
      </c>
    </row>
    <row r="4458" spans="1:1">
      <c r="A4458">
        <f ca="1">A4453</f>
        <v>955640370</v>
      </c>
    </row>
    <row r="4459" spans="1:1">
      <c r="A4459">
        <f ca="1">A4453</f>
        <v>955640370</v>
      </c>
    </row>
    <row r="4460" spans="1:1">
      <c r="A4460">
        <f ca="1">A4453</f>
        <v>955640370</v>
      </c>
    </row>
    <row r="4461" spans="1:1">
      <c r="A4461">
        <f ca="1">A4453</f>
        <v>955640370</v>
      </c>
    </row>
    <row r="4462" spans="1:1">
      <c r="A4462">
        <f ca="1">A4453</f>
        <v>955640370</v>
      </c>
    </row>
    <row r="4463" spans="1:1">
      <c r="A4463">
        <f ca="1">A4453</f>
        <v>955640370</v>
      </c>
    </row>
    <row r="4464" spans="1:1">
      <c r="A4464">
        <f ca="1">A4453</f>
        <v>955640370</v>
      </c>
    </row>
    <row r="4465" spans="1:1">
      <c r="A4465">
        <f ca="1">RANDBETWEEN(100000000,999999999)</f>
        <v>185437972</v>
      </c>
    </row>
    <row r="4466" spans="1:1">
      <c r="A4466">
        <f ca="1">A4465</f>
        <v>185437972</v>
      </c>
    </row>
    <row r="4467" spans="1:1">
      <c r="A4467">
        <f ca="1">A4465</f>
        <v>185437972</v>
      </c>
    </row>
    <row r="4468" spans="1:1">
      <c r="A4468">
        <f ca="1">A4465</f>
        <v>185437972</v>
      </c>
    </row>
    <row r="4469" spans="1:1">
      <c r="A4469">
        <f ca="1">A4465</f>
        <v>185437972</v>
      </c>
    </row>
    <row r="4470" spans="1:1">
      <c r="A4470">
        <f ca="1">A4465</f>
        <v>185437972</v>
      </c>
    </row>
    <row r="4471" spans="1:1">
      <c r="A4471">
        <f ca="1">A4465</f>
        <v>185437972</v>
      </c>
    </row>
    <row r="4472" spans="1:1">
      <c r="A4472">
        <f ca="1">A4465</f>
        <v>185437972</v>
      </c>
    </row>
    <row r="4473" spans="1:1">
      <c r="A4473">
        <f ca="1">A4465</f>
        <v>185437972</v>
      </c>
    </row>
    <row r="4474" spans="1:1">
      <c r="A4474">
        <f ca="1">A4465</f>
        <v>185437972</v>
      </c>
    </row>
    <row r="4475" spans="1:1">
      <c r="A4475">
        <f ca="1">A4465</f>
        <v>185437972</v>
      </c>
    </row>
    <row r="4476" spans="1:1">
      <c r="A4476">
        <f ca="1">A4465</f>
        <v>185437972</v>
      </c>
    </row>
    <row r="4477" spans="1:1">
      <c r="A4477">
        <f ca="1">RANDBETWEEN(100000000,999999999)</f>
        <v>252870625</v>
      </c>
    </row>
    <row r="4478" spans="1:1">
      <c r="A4478">
        <f ca="1">A4477</f>
        <v>252870625</v>
      </c>
    </row>
    <row r="4479" spans="1:1">
      <c r="A4479">
        <f ca="1">A4477</f>
        <v>252870625</v>
      </c>
    </row>
    <row r="4480" spans="1:1">
      <c r="A4480">
        <f ca="1">A4477</f>
        <v>252870625</v>
      </c>
    </row>
    <row r="4481" spans="1:1">
      <c r="A4481">
        <f ca="1">A4477</f>
        <v>252870625</v>
      </c>
    </row>
    <row r="4482" spans="1:1">
      <c r="A4482">
        <f ca="1">A4477</f>
        <v>252870625</v>
      </c>
    </row>
    <row r="4483" spans="1:1">
      <c r="A4483">
        <f ca="1">A4477</f>
        <v>252870625</v>
      </c>
    </row>
    <row r="4484" spans="1:1">
      <c r="A4484">
        <f ca="1">A4477</f>
        <v>252870625</v>
      </c>
    </row>
    <row r="4485" spans="1:1">
      <c r="A4485">
        <f ca="1">A4477</f>
        <v>252870625</v>
      </c>
    </row>
    <row r="4486" spans="1:1">
      <c r="A4486">
        <f ca="1">A4477</f>
        <v>252870625</v>
      </c>
    </row>
    <row r="4487" spans="1:1">
      <c r="A4487">
        <f ca="1">A4477</f>
        <v>252870625</v>
      </c>
    </row>
    <row r="4488" spans="1:1">
      <c r="A4488">
        <f ca="1">A4477</f>
        <v>252870625</v>
      </c>
    </row>
    <row r="4489" spans="1:1">
      <c r="A4489">
        <f ca="1">RANDBETWEEN(100000000,999999999)</f>
        <v>491942718</v>
      </c>
    </row>
    <row r="4490" spans="1:1">
      <c r="A4490">
        <f ca="1">A4489</f>
        <v>491942718</v>
      </c>
    </row>
    <row r="4491" spans="1:1">
      <c r="A4491">
        <f ca="1">A4489</f>
        <v>491942718</v>
      </c>
    </row>
    <row r="4492" spans="1:1">
      <c r="A4492">
        <f ca="1">A4489</f>
        <v>491942718</v>
      </c>
    </row>
    <row r="4493" spans="1:1">
      <c r="A4493">
        <f ca="1">A4489</f>
        <v>491942718</v>
      </c>
    </row>
    <row r="4494" spans="1:1">
      <c r="A4494">
        <f ca="1">A4489</f>
        <v>491942718</v>
      </c>
    </row>
    <row r="4495" spans="1:1">
      <c r="A4495">
        <f ca="1">A4489</f>
        <v>491942718</v>
      </c>
    </row>
    <row r="4496" spans="1:1">
      <c r="A4496">
        <f ca="1">A4489</f>
        <v>491942718</v>
      </c>
    </row>
    <row r="4497" spans="1:1">
      <c r="A4497">
        <f ca="1">A4489</f>
        <v>491942718</v>
      </c>
    </row>
    <row r="4498" spans="1:1">
      <c r="A4498">
        <f ca="1">A4489</f>
        <v>491942718</v>
      </c>
    </row>
    <row r="4499" spans="1:1">
      <c r="A4499">
        <f ca="1">A4489</f>
        <v>491942718</v>
      </c>
    </row>
    <row r="4500" spans="1:1">
      <c r="A4500">
        <f ca="1">A4489</f>
        <v>491942718</v>
      </c>
    </row>
    <row r="4501" spans="1:1">
      <c r="A4501">
        <f ca="1">RANDBETWEEN(100000000,999999999)</f>
        <v>649338466</v>
      </c>
    </row>
    <row r="4502" spans="1:1">
      <c r="A4502">
        <f ca="1">A4501</f>
        <v>649338466</v>
      </c>
    </row>
    <row r="4503" spans="1:1">
      <c r="A4503">
        <f ca="1">A4501</f>
        <v>649338466</v>
      </c>
    </row>
    <row r="4504" spans="1:1">
      <c r="A4504">
        <f ca="1">A4501</f>
        <v>649338466</v>
      </c>
    </row>
    <row r="4505" spans="1:1">
      <c r="A4505">
        <f ca="1">A4501</f>
        <v>649338466</v>
      </c>
    </row>
    <row r="4506" spans="1:1">
      <c r="A4506">
        <f ca="1">A4501</f>
        <v>649338466</v>
      </c>
    </row>
    <row r="4507" spans="1:1">
      <c r="A4507">
        <f ca="1">A4501</f>
        <v>649338466</v>
      </c>
    </row>
    <row r="4508" spans="1:1">
      <c r="A4508">
        <f ca="1">A4501</f>
        <v>649338466</v>
      </c>
    </row>
    <row r="4509" spans="1:1">
      <c r="A4509">
        <f ca="1">A4501</f>
        <v>649338466</v>
      </c>
    </row>
    <row r="4510" spans="1:1">
      <c r="A4510">
        <f ca="1">A4501</f>
        <v>649338466</v>
      </c>
    </row>
    <row r="4511" spans="1:1">
      <c r="A4511">
        <f ca="1">A4501</f>
        <v>649338466</v>
      </c>
    </row>
    <row r="4512" spans="1:1">
      <c r="A4512">
        <f ca="1">A4501</f>
        <v>649338466</v>
      </c>
    </row>
    <row r="4513" spans="1:1">
      <c r="A4513">
        <f ca="1">RANDBETWEEN(100000000,999999999)</f>
        <v>132002351</v>
      </c>
    </row>
    <row r="4514" spans="1:1">
      <c r="A4514">
        <f ca="1">A4513</f>
        <v>132002351</v>
      </c>
    </row>
    <row r="4515" spans="1:1">
      <c r="A4515">
        <f ca="1">A4513</f>
        <v>132002351</v>
      </c>
    </row>
    <row r="4516" spans="1:1">
      <c r="A4516">
        <f ca="1">A4513</f>
        <v>132002351</v>
      </c>
    </row>
    <row r="4517" spans="1:1">
      <c r="A4517">
        <f ca="1">A4513</f>
        <v>132002351</v>
      </c>
    </row>
    <row r="4518" spans="1:1">
      <c r="A4518">
        <f ca="1">A4513</f>
        <v>132002351</v>
      </c>
    </row>
    <row r="4519" spans="1:1">
      <c r="A4519">
        <f ca="1">A4513</f>
        <v>132002351</v>
      </c>
    </row>
    <row r="4520" spans="1:1">
      <c r="A4520">
        <f ca="1">A4513</f>
        <v>132002351</v>
      </c>
    </row>
    <row r="4521" spans="1:1">
      <c r="A4521">
        <f ca="1">A4513</f>
        <v>132002351</v>
      </c>
    </row>
    <row r="4522" spans="1:1">
      <c r="A4522">
        <f ca="1">A4513</f>
        <v>132002351</v>
      </c>
    </row>
    <row r="4523" spans="1:1">
      <c r="A4523">
        <f ca="1">A4513</f>
        <v>132002351</v>
      </c>
    </row>
    <row r="4524" spans="1:1">
      <c r="A4524">
        <f ca="1">A4513</f>
        <v>132002351</v>
      </c>
    </row>
    <row r="4525" spans="1:1">
      <c r="A4525">
        <f ca="1">RANDBETWEEN(100000000,999999999)</f>
        <v>768489895</v>
      </c>
    </row>
    <row r="4526" spans="1:1">
      <c r="A4526">
        <f ca="1">A4525</f>
        <v>768489895</v>
      </c>
    </row>
    <row r="4527" spans="1:1">
      <c r="A4527">
        <f ca="1">A4525</f>
        <v>768489895</v>
      </c>
    </row>
    <row r="4528" spans="1:1">
      <c r="A4528">
        <f ca="1">A4525</f>
        <v>768489895</v>
      </c>
    </row>
    <row r="4529" spans="1:1">
      <c r="A4529">
        <f ca="1">A4525</f>
        <v>768489895</v>
      </c>
    </row>
    <row r="4530" spans="1:1">
      <c r="A4530">
        <f ca="1">A4525</f>
        <v>768489895</v>
      </c>
    </row>
    <row r="4531" spans="1:1">
      <c r="A4531">
        <f ca="1">A4525</f>
        <v>768489895</v>
      </c>
    </row>
    <row r="4532" spans="1:1">
      <c r="A4532">
        <f ca="1">A4525</f>
        <v>768489895</v>
      </c>
    </row>
    <row r="4533" spans="1:1">
      <c r="A4533">
        <f ca="1">A4525</f>
        <v>768489895</v>
      </c>
    </row>
    <row r="4534" spans="1:1">
      <c r="A4534">
        <f ca="1">A4525</f>
        <v>768489895</v>
      </c>
    </row>
    <row r="4535" spans="1:1">
      <c r="A4535">
        <f ca="1">A4525</f>
        <v>768489895</v>
      </c>
    </row>
    <row r="4536" spans="1:1">
      <c r="A4536">
        <f ca="1">A4525</f>
        <v>768489895</v>
      </c>
    </row>
    <row r="4537" spans="1:1">
      <c r="A4537">
        <f ca="1">RANDBETWEEN(100000000,999999999)</f>
        <v>640581258</v>
      </c>
    </row>
    <row r="4538" spans="1:1">
      <c r="A4538">
        <f ca="1">A4537</f>
        <v>640581258</v>
      </c>
    </row>
    <row r="4539" spans="1:1">
      <c r="A4539">
        <f ca="1">A4537</f>
        <v>640581258</v>
      </c>
    </row>
    <row r="4540" spans="1:1">
      <c r="A4540">
        <f ca="1">A4537</f>
        <v>640581258</v>
      </c>
    </row>
    <row r="4541" spans="1:1">
      <c r="A4541">
        <f ca="1">A4537</f>
        <v>640581258</v>
      </c>
    </row>
    <row r="4542" spans="1:1">
      <c r="A4542">
        <f ca="1">A4537</f>
        <v>640581258</v>
      </c>
    </row>
    <row r="4543" spans="1:1">
      <c r="A4543">
        <f ca="1">A4537</f>
        <v>640581258</v>
      </c>
    </row>
    <row r="4544" spans="1:1">
      <c r="A4544">
        <f ca="1">A4537</f>
        <v>640581258</v>
      </c>
    </row>
    <row r="4545" spans="1:1">
      <c r="A4545">
        <f ca="1">A4537</f>
        <v>640581258</v>
      </c>
    </row>
    <row r="4546" spans="1:1">
      <c r="A4546">
        <f ca="1">A4537</f>
        <v>640581258</v>
      </c>
    </row>
    <row r="4547" spans="1:1">
      <c r="A4547">
        <f ca="1">A4537</f>
        <v>640581258</v>
      </c>
    </row>
    <row r="4548" spans="1:1">
      <c r="A4548">
        <f ca="1">A4537</f>
        <v>640581258</v>
      </c>
    </row>
    <row r="4549" spans="1:1">
      <c r="A4549">
        <f ca="1">RANDBETWEEN(100000000,999999999)</f>
        <v>886711099</v>
      </c>
    </row>
    <row r="4550" spans="1:1">
      <c r="A4550">
        <f ca="1">A4549</f>
        <v>886711099</v>
      </c>
    </row>
    <row r="4551" spans="1:1">
      <c r="A4551">
        <f ca="1">A4549</f>
        <v>886711099</v>
      </c>
    </row>
    <row r="4552" spans="1:1">
      <c r="A4552">
        <f ca="1">A4549</f>
        <v>886711099</v>
      </c>
    </row>
    <row r="4553" spans="1:1">
      <c r="A4553">
        <f ca="1">A4549</f>
        <v>886711099</v>
      </c>
    </row>
    <row r="4554" spans="1:1">
      <c r="A4554">
        <f ca="1">A4549</f>
        <v>886711099</v>
      </c>
    </row>
    <row r="4555" spans="1:1">
      <c r="A4555">
        <f ca="1">A4549</f>
        <v>886711099</v>
      </c>
    </row>
    <row r="4556" spans="1:1">
      <c r="A4556">
        <f ca="1">A4549</f>
        <v>886711099</v>
      </c>
    </row>
    <row r="4557" spans="1:1">
      <c r="A4557">
        <f ca="1">A4549</f>
        <v>886711099</v>
      </c>
    </row>
    <row r="4558" spans="1:1">
      <c r="A4558">
        <f ca="1">A4549</f>
        <v>886711099</v>
      </c>
    </row>
    <row r="4559" spans="1:1">
      <c r="A4559">
        <f ca="1">A4549</f>
        <v>886711099</v>
      </c>
    </row>
    <row r="4560" spans="1:1">
      <c r="A4560">
        <f ca="1">A4549</f>
        <v>886711099</v>
      </c>
    </row>
    <row r="4561" spans="1:1">
      <c r="A4561">
        <f ca="1">RANDBETWEEN(100000000,999999999)</f>
        <v>552066268</v>
      </c>
    </row>
    <row r="4562" spans="1:1">
      <c r="A4562">
        <f ca="1">A4561</f>
        <v>552066268</v>
      </c>
    </row>
    <row r="4563" spans="1:1">
      <c r="A4563">
        <f ca="1">A4561</f>
        <v>552066268</v>
      </c>
    </row>
    <row r="4564" spans="1:1">
      <c r="A4564">
        <f ca="1">A4561</f>
        <v>552066268</v>
      </c>
    </row>
    <row r="4565" spans="1:1">
      <c r="A4565">
        <f ca="1">A4561</f>
        <v>552066268</v>
      </c>
    </row>
    <row r="4566" spans="1:1">
      <c r="A4566">
        <f ca="1">A4561</f>
        <v>552066268</v>
      </c>
    </row>
    <row r="4567" spans="1:1">
      <c r="A4567">
        <f ca="1">A4561</f>
        <v>552066268</v>
      </c>
    </row>
    <row r="4568" spans="1:1">
      <c r="A4568">
        <f ca="1">A4561</f>
        <v>552066268</v>
      </c>
    </row>
    <row r="4569" spans="1:1">
      <c r="A4569">
        <f ca="1">A4561</f>
        <v>552066268</v>
      </c>
    </row>
    <row r="4570" spans="1:1">
      <c r="A4570">
        <f ca="1">A4561</f>
        <v>552066268</v>
      </c>
    </row>
    <row r="4571" spans="1:1">
      <c r="A4571">
        <f ca="1">A4561</f>
        <v>552066268</v>
      </c>
    </row>
    <row r="4572" spans="1:1">
      <c r="A4572">
        <f ca="1">A4561</f>
        <v>552066268</v>
      </c>
    </row>
    <row r="4573" spans="1:1">
      <c r="A4573">
        <f ca="1">RANDBETWEEN(100000000,999999999)</f>
        <v>371009648</v>
      </c>
    </row>
    <row r="4574" spans="1:1">
      <c r="A4574">
        <f ca="1">A4573</f>
        <v>371009648</v>
      </c>
    </row>
    <row r="4575" spans="1:1">
      <c r="A4575">
        <f ca="1">A4573</f>
        <v>371009648</v>
      </c>
    </row>
    <row r="4576" spans="1:1">
      <c r="A4576">
        <f ca="1">A4573</f>
        <v>371009648</v>
      </c>
    </row>
    <row r="4577" spans="1:1">
      <c r="A4577">
        <f ca="1">A4573</f>
        <v>371009648</v>
      </c>
    </row>
    <row r="4578" spans="1:1">
      <c r="A4578">
        <f ca="1">A4573</f>
        <v>371009648</v>
      </c>
    </row>
    <row r="4579" spans="1:1">
      <c r="A4579">
        <f ca="1">A4573</f>
        <v>371009648</v>
      </c>
    </row>
    <row r="4580" spans="1:1">
      <c r="A4580">
        <f ca="1">A4573</f>
        <v>371009648</v>
      </c>
    </row>
    <row r="4581" spans="1:1">
      <c r="A4581">
        <f ca="1">A4573</f>
        <v>371009648</v>
      </c>
    </row>
    <row r="4582" spans="1:1">
      <c r="A4582">
        <f ca="1">A4573</f>
        <v>371009648</v>
      </c>
    </row>
    <row r="4583" spans="1:1">
      <c r="A4583">
        <f ca="1">A4573</f>
        <v>371009648</v>
      </c>
    </row>
    <row r="4584" spans="1:1">
      <c r="A4584">
        <f ca="1">A4573</f>
        <v>371009648</v>
      </c>
    </row>
    <row r="4585" spans="1:1">
      <c r="A4585">
        <f ca="1">RANDBETWEEN(100000000,999999999)</f>
        <v>797894174</v>
      </c>
    </row>
    <row r="4586" spans="1:1">
      <c r="A4586">
        <f ca="1">A4585</f>
        <v>797894174</v>
      </c>
    </row>
    <row r="4587" spans="1:1">
      <c r="A4587">
        <f ca="1">A4585</f>
        <v>797894174</v>
      </c>
    </row>
    <row r="4588" spans="1:1">
      <c r="A4588">
        <f ca="1">A4585</f>
        <v>797894174</v>
      </c>
    </row>
    <row r="4589" spans="1:1">
      <c r="A4589">
        <f ca="1">A4585</f>
        <v>797894174</v>
      </c>
    </row>
    <row r="4590" spans="1:1">
      <c r="A4590">
        <f ca="1">A4585</f>
        <v>797894174</v>
      </c>
    </row>
    <row r="4591" spans="1:1">
      <c r="A4591">
        <f ca="1">A4585</f>
        <v>797894174</v>
      </c>
    </row>
    <row r="4592" spans="1:1">
      <c r="A4592">
        <f ca="1">A4585</f>
        <v>797894174</v>
      </c>
    </row>
    <row r="4593" spans="1:1">
      <c r="A4593">
        <f ca="1">A4585</f>
        <v>797894174</v>
      </c>
    </row>
    <row r="4594" spans="1:1">
      <c r="A4594">
        <f ca="1">A4585</f>
        <v>797894174</v>
      </c>
    </row>
    <row r="4595" spans="1:1">
      <c r="A4595">
        <f ca="1">A4585</f>
        <v>797894174</v>
      </c>
    </row>
    <row r="4596" spans="1:1">
      <c r="A4596">
        <f ca="1">A4585</f>
        <v>797894174</v>
      </c>
    </row>
    <row r="4597" spans="1:1">
      <c r="A4597">
        <f ca="1">RANDBETWEEN(100000000,999999999)</f>
        <v>765099764</v>
      </c>
    </row>
    <row r="4598" spans="1:1">
      <c r="A4598">
        <f ca="1">A4597</f>
        <v>765099764</v>
      </c>
    </row>
    <row r="4599" spans="1:1">
      <c r="A4599">
        <f ca="1">A4597</f>
        <v>765099764</v>
      </c>
    </row>
    <row r="4600" spans="1:1">
      <c r="A4600">
        <f ca="1">A4597</f>
        <v>765099764</v>
      </c>
    </row>
    <row r="4601" spans="1:1">
      <c r="A4601">
        <f ca="1">A4597</f>
        <v>765099764</v>
      </c>
    </row>
    <row r="4602" spans="1:1">
      <c r="A4602">
        <f ca="1">A4597</f>
        <v>765099764</v>
      </c>
    </row>
    <row r="4603" spans="1:1">
      <c r="A4603">
        <f ca="1">A4597</f>
        <v>765099764</v>
      </c>
    </row>
    <row r="4604" spans="1:1">
      <c r="A4604">
        <f ca="1">A4597</f>
        <v>765099764</v>
      </c>
    </row>
    <row r="4605" spans="1:1">
      <c r="A4605">
        <f ca="1">A4597</f>
        <v>765099764</v>
      </c>
    </row>
    <row r="4606" spans="1:1">
      <c r="A4606">
        <f ca="1">A4597</f>
        <v>765099764</v>
      </c>
    </row>
    <row r="4607" spans="1:1">
      <c r="A4607">
        <f ca="1">A4597</f>
        <v>765099764</v>
      </c>
    </row>
    <row r="4608" spans="1:1">
      <c r="A4608">
        <f ca="1">A4597</f>
        <v>765099764</v>
      </c>
    </row>
    <row r="4609" spans="1:1">
      <c r="A4609">
        <f ca="1">RANDBETWEEN(100000000,999999999)</f>
        <v>321979743</v>
      </c>
    </row>
    <row r="4610" spans="1:1">
      <c r="A4610">
        <f ca="1">A4609</f>
        <v>321979743</v>
      </c>
    </row>
    <row r="4611" spans="1:1">
      <c r="A4611">
        <f ca="1">A4609</f>
        <v>321979743</v>
      </c>
    </row>
    <row r="4612" spans="1:1">
      <c r="A4612">
        <f ca="1">A4609</f>
        <v>321979743</v>
      </c>
    </row>
    <row r="4613" spans="1:1">
      <c r="A4613">
        <f ca="1">A4609</f>
        <v>321979743</v>
      </c>
    </row>
    <row r="4614" spans="1:1">
      <c r="A4614">
        <f ca="1">A4609</f>
        <v>321979743</v>
      </c>
    </row>
    <row r="4615" spans="1:1">
      <c r="A4615">
        <f ca="1">A4609</f>
        <v>321979743</v>
      </c>
    </row>
    <row r="4616" spans="1:1">
      <c r="A4616">
        <f ca="1">A4609</f>
        <v>321979743</v>
      </c>
    </row>
    <row r="4617" spans="1:1">
      <c r="A4617">
        <f ca="1">A4609</f>
        <v>321979743</v>
      </c>
    </row>
    <row r="4618" spans="1:1">
      <c r="A4618">
        <f ca="1">A4609</f>
        <v>321979743</v>
      </c>
    </row>
    <row r="4619" spans="1:1">
      <c r="A4619">
        <f ca="1">A4609</f>
        <v>321979743</v>
      </c>
    </row>
    <row r="4620" spans="1:1">
      <c r="A4620">
        <f ca="1">A4609</f>
        <v>321979743</v>
      </c>
    </row>
    <row r="4621" spans="1:1">
      <c r="A4621">
        <f ca="1">RANDBETWEEN(100000000,999999999)</f>
        <v>701043625</v>
      </c>
    </row>
    <row r="4622" spans="1:1">
      <c r="A4622">
        <f ca="1">A4621</f>
        <v>701043625</v>
      </c>
    </row>
    <row r="4623" spans="1:1">
      <c r="A4623">
        <f ca="1">A4621</f>
        <v>701043625</v>
      </c>
    </row>
    <row r="4624" spans="1:1">
      <c r="A4624">
        <f ca="1">A4621</f>
        <v>701043625</v>
      </c>
    </row>
    <row r="4625" spans="1:1">
      <c r="A4625">
        <f ca="1">A4621</f>
        <v>701043625</v>
      </c>
    </row>
    <row r="4626" spans="1:1">
      <c r="A4626">
        <f ca="1">A4621</f>
        <v>701043625</v>
      </c>
    </row>
    <row r="4627" spans="1:1">
      <c r="A4627">
        <f ca="1">A4621</f>
        <v>701043625</v>
      </c>
    </row>
    <row r="4628" spans="1:1">
      <c r="A4628">
        <f ca="1">A4621</f>
        <v>701043625</v>
      </c>
    </row>
    <row r="4629" spans="1:1">
      <c r="A4629">
        <f ca="1">A4621</f>
        <v>701043625</v>
      </c>
    </row>
    <row r="4630" spans="1:1">
      <c r="A4630">
        <f ca="1">A4621</f>
        <v>701043625</v>
      </c>
    </row>
    <row r="4631" spans="1:1">
      <c r="A4631">
        <f ca="1">A4621</f>
        <v>701043625</v>
      </c>
    </row>
    <row r="4632" spans="1:1">
      <c r="A4632">
        <f ca="1">A4621</f>
        <v>701043625</v>
      </c>
    </row>
    <row r="4633" spans="1:1">
      <c r="A4633">
        <f ca="1">RANDBETWEEN(100000000,999999999)</f>
        <v>263369542</v>
      </c>
    </row>
    <row r="4634" spans="1:1">
      <c r="A4634">
        <f ca="1">A4633</f>
        <v>263369542</v>
      </c>
    </row>
    <row r="4635" spans="1:1">
      <c r="A4635">
        <f ca="1">A4633</f>
        <v>263369542</v>
      </c>
    </row>
    <row r="4636" spans="1:1">
      <c r="A4636">
        <f ca="1">A4633</f>
        <v>263369542</v>
      </c>
    </row>
    <row r="4637" spans="1:1">
      <c r="A4637">
        <f ca="1">A4633</f>
        <v>263369542</v>
      </c>
    </row>
    <row r="4638" spans="1:1">
      <c r="A4638">
        <f ca="1">A4633</f>
        <v>263369542</v>
      </c>
    </row>
    <row r="4639" spans="1:1">
      <c r="A4639">
        <f ca="1">A4633</f>
        <v>263369542</v>
      </c>
    </row>
    <row r="4640" spans="1:1">
      <c r="A4640">
        <f ca="1">A4633</f>
        <v>263369542</v>
      </c>
    </row>
    <row r="4641" spans="1:1">
      <c r="A4641">
        <f ca="1">A4633</f>
        <v>263369542</v>
      </c>
    </row>
    <row r="4642" spans="1:1">
      <c r="A4642">
        <f ca="1">A4633</f>
        <v>263369542</v>
      </c>
    </row>
    <row r="4643" spans="1:1">
      <c r="A4643">
        <f ca="1">A4633</f>
        <v>263369542</v>
      </c>
    </row>
    <row r="4644" spans="1:1">
      <c r="A4644">
        <f ca="1">A4633</f>
        <v>263369542</v>
      </c>
    </row>
    <row r="4645" spans="1:1">
      <c r="A4645">
        <f ca="1">RANDBETWEEN(100000000,999999999)</f>
        <v>399287227</v>
      </c>
    </row>
    <row r="4646" spans="1:1">
      <c r="A4646">
        <f ca="1">A4645</f>
        <v>399287227</v>
      </c>
    </row>
    <row r="4647" spans="1:1">
      <c r="A4647">
        <f ca="1">A4645</f>
        <v>399287227</v>
      </c>
    </row>
    <row r="4648" spans="1:1">
      <c r="A4648">
        <f ca="1">A4645</f>
        <v>399287227</v>
      </c>
    </row>
    <row r="4649" spans="1:1">
      <c r="A4649">
        <f ca="1">A4645</f>
        <v>399287227</v>
      </c>
    </row>
    <row r="4650" spans="1:1">
      <c r="A4650">
        <f ca="1">A4645</f>
        <v>399287227</v>
      </c>
    </row>
    <row r="4651" spans="1:1">
      <c r="A4651">
        <f ca="1">A4645</f>
        <v>399287227</v>
      </c>
    </row>
    <row r="4652" spans="1:1">
      <c r="A4652">
        <f ca="1">A4645</f>
        <v>399287227</v>
      </c>
    </row>
    <row r="4653" spans="1:1">
      <c r="A4653">
        <f ca="1">A4645</f>
        <v>399287227</v>
      </c>
    </row>
    <row r="4654" spans="1:1">
      <c r="A4654">
        <f ca="1">A4645</f>
        <v>399287227</v>
      </c>
    </row>
    <row r="4655" spans="1:1">
      <c r="A4655">
        <f ca="1">A4645</f>
        <v>399287227</v>
      </c>
    </row>
    <row r="4656" spans="1:1">
      <c r="A4656">
        <f ca="1">A4645</f>
        <v>399287227</v>
      </c>
    </row>
    <row r="4657" spans="1:1">
      <c r="A4657">
        <f ca="1">RANDBETWEEN(100000000,999999999)</f>
        <v>130206660</v>
      </c>
    </row>
    <row r="4658" spans="1:1">
      <c r="A4658">
        <f ca="1">A4657</f>
        <v>130206660</v>
      </c>
    </row>
    <row r="4659" spans="1:1">
      <c r="A4659">
        <f ca="1">A4657</f>
        <v>130206660</v>
      </c>
    </row>
    <row r="4660" spans="1:1">
      <c r="A4660">
        <f ca="1">A4657</f>
        <v>130206660</v>
      </c>
    </row>
    <row r="4661" spans="1:1">
      <c r="A4661">
        <f ca="1">A4657</f>
        <v>130206660</v>
      </c>
    </row>
    <row r="4662" spans="1:1">
      <c r="A4662">
        <f ca="1">A4657</f>
        <v>130206660</v>
      </c>
    </row>
    <row r="4663" spans="1:1">
      <c r="A4663">
        <f ca="1">A4657</f>
        <v>130206660</v>
      </c>
    </row>
    <row r="4664" spans="1:1">
      <c r="A4664">
        <f ca="1">A4657</f>
        <v>130206660</v>
      </c>
    </row>
    <row r="4665" spans="1:1">
      <c r="A4665">
        <f ca="1">A4657</f>
        <v>130206660</v>
      </c>
    </row>
    <row r="4666" spans="1:1">
      <c r="A4666">
        <f ca="1">A4657</f>
        <v>130206660</v>
      </c>
    </row>
    <row r="4667" spans="1:1">
      <c r="A4667">
        <f ca="1">A4657</f>
        <v>130206660</v>
      </c>
    </row>
    <row r="4668" spans="1:1">
      <c r="A4668">
        <f ca="1">A4657</f>
        <v>130206660</v>
      </c>
    </row>
    <row r="4669" spans="1:1">
      <c r="A4669">
        <f ca="1">RANDBETWEEN(100000000,999999999)</f>
        <v>377899086</v>
      </c>
    </row>
    <row r="4670" spans="1:1">
      <c r="A4670">
        <f ca="1">A4669</f>
        <v>377899086</v>
      </c>
    </row>
    <row r="4671" spans="1:1">
      <c r="A4671">
        <f ca="1">A4669</f>
        <v>377899086</v>
      </c>
    </row>
    <row r="4672" spans="1:1">
      <c r="A4672">
        <f ca="1">A4669</f>
        <v>377899086</v>
      </c>
    </row>
    <row r="4673" spans="1:1">
      <c r="A4673">
        <f ca="1">A4669</f>
        <v>377899086</v>
      </c>
    </row>
    <row r="4674" spans="1:1">
      <c r="A4674">
        <f ca="1">A4669</f>
        <v>377899086</v>
      </c>
    </row>
    <row r="4675" spans="1:1">
      <c r="A4675">
        <f ca="1">A4669</f>
        <v>377899086</v>
      </c>
    </row>
    <row r="4676" spans="1:1">
      <c r="A4676">
        <f ca="1">A4669</f>
        <v>377899086</v>
      </c>
    </row>
    <row r="4677" spans="1:1">
      <c r="A4677">
        <f ca="1">A4669</f>
        <v>377899086</v>
      </c>
    </row>
    <row r="4678" spans="1:1">
      <c r="A4678">
        <f ca="1">A4669</f>
        <v>377899086</v>
      </c>
    </row>
    <row r="4679" spans="1:1">
      <c r="A4679">
        <f ca="1">A4669</f>
        <v>377899086</v>
      </c>
    </row>
    <row r="4680" spans="1:1">
      <c r="A4680">
        <f ca="1">A4669</f>
        <v>377899086</v>
      </c>
    </row>
    <row r="4681" spans="1:1">
      <c r="A4681">
        <f ca="1">RANDBETWEEN(100000000,999999999)</f>
        <v>327919500</v>
      </c>
    </row>
    <row r="4682" spans="1:1">
      <c r="A4682">
        <f ca="1">A4681</f>
        <v>327919500</v>
      </c>
    </row>
    <row r="4683" spans="1:1">
      <c r="A4683">
        <f ca="1">A4681</f>
        <v>327919500</v>
      </c>
    </row>
    <row r="4684" spans="1:1">
      <c r="A4684">
        <f ca="1">A4681</f>
        <v>327919500</v>
      </c>
    </row>
    <row r="4685" spans="1:1">
      <c r="A4685">
        <f ca="1">A4681</f>
        <v>327919500</v>
      </c>
    </row>
    <row r="4686" spans="1:1">
      <c r="A4686">
        <f ca="1">A4681</f>
        <v>327919500</v>
      </c>
    </row>
    <row r="4687" spans="1:1">
      <c r="A4687">
        <f ca="1">A4681</f>
        <v>327919500</v>
      </c>
    </row>
    <row r="4688" spans="1:1">
      <c r="A4688">
        <f ca="1">A4681</f>
        <v>327919500</v>
      </c>
    </row>
    <row r="4689" spans="1:1">
      <c r="A4689">
        <f ca="1">A4681</f>
        <v>327919500</v>
      </c>
    </row>
    <row r="4690" spans="1:1">
      <c r="A4690">
        <f ca="1">A4681</f>
        <v>327919500</v>
      </c>
    </row>
    <row r="4691" spans="1:1">
      <c r="A4691">
        <f ca="1">A4681</f>
        <v>327919500</v>
      </c>
    </row>
    <row r="4692" spans="1:1">
      <c r="A4692">
        <f ca="1">A4681</f>
        <v>327919500</v>
      </c>
    </row>
    <row r="4693" spans="1:1">
      <c r="A4693">
        <f ca="1">RANDBETWEEN(100000000,999999999)</f>
        <v>662131525</v>
      </c>
    </row>
    <row r="4694" spans="1:1">
      <c r="A4694">
        <f ca="1">A4693</f>
        <v>662131525</v>
      </c>
    </row>
    <row r="4695" spans="1:1">
      <c r="A4695">
        <f ca="1">A4693</f>
        <v>662131525</v>
      </c>
    </row>
    <row r="4696" spans="1:1">
      <c r="A4696">
        <f ca="1">A4693</f>
        <v>662131525</v>
      </c>
    </row>
    <row r="4697" spans="1:1">
      <c r="A4697">
        <f ca="1">A4693</f>
        <v>662131525</v>
      </c>
    </row>
    <row r="4698" spans="1:1">
      <c r="A4698">
        <f ca="1">A4693</f>
        <v>662131525</v>
      </c>
    </row>
    <row r="4699" spans="1:1">
      <c r="A4699">
        <f ca="1">A4693</f>
        <v>662131525</v>
      </c>
    </row>
    <row r="4700" spans="1:1">
      <c r="A4700">
        <f ca="1">A4693</f>
        <v>662131525</v>
      </c>
    </row>
    <row r="4701" spans="1:1">
      <c r="A4701">
        <f ca="1">A4693</f>
        <v>662131525</v>
      </c>
    </row>
    <row r="4702" spans="1:1">
      <c r="A4702">
        <f ca="1">A4693</f>
        <v>662131525</v>
      </c>
    </row>
    <row r="4703" spans="1:1">
      <c r="A4703">
        <f ca="1">A4693</f>
        <v>662131525</v>
      </c>
    </row>
    <row r="4704" spans="1:1">
      <c r="A4704">
        <f ca="1">A4693</f>
        <v>662131525</v>
      </c>
    </row>
    <row r="4705" spans="1:1">
      <c r="A4705">
        <f ca="1">RANDBETWEEN(100000000,999999999)</f>
        <v>464678731</v>
      </c>
    </row>
    <row r="4706" spans="1:1">
      <c r="A4706">
        <f ca="1">A4705</f>
        <v>464678731</v>
      </c>
    </row>
    <row r="4707" spans="1:1">
      <c r="A4707">
        <f ca="1">A4705</f>
        <v>464678731</v>
      </c>
    </row>
    <row r="4708" spans="1:1">
      <c r="A4708">
        <f ca="1">A4705</f>
        <v>464678731</v>
      </c>
    </row>
    <row r="4709" spans="1:1">
      <c r="A4709">
        <f ca="1">A4705</f>
        <v>464678731</v>
      </c>
    </row>
    <row r="4710" spans="1:1">
      <c r="A4710">
        <f ca="1">A4705</f>
        <v>464678731</v>
      </c>
    </row>
    <row r="4711" spans="1:1">
      <c r="A4711">
        <f ca="1">A4705</f>
        <v>464678731</v>
      </c>
    </row>
    <row r="4712" spans="1:1">
      <c r="A4712">
        <f ca="1">A4705</f>
        <v>464678731</v>
      </c>
    </row>
    <row r="4713" spans="1:1">
      <c r="A4713">
        <f ca="1">A4705</f>
        <v>464678731</v>
      </c>
    </row>
    <row r="4714" spans="1:1">
      <c r="A4714">
        <f ca="1">A4705</f>
        <v>464678731</v>
      </c>
    </row>
    <row r="4715" spans="1:1">
      <c r="A4715">
        <f ca="1">A4705</f>
        <v>464678731</v>
      </c>
    </row>
    <row r="4716" spans="1:1">
      <c r="A4716">
        <f ca="1">A4705</f>
        <v>464678731</v>
      </c>
    </row>
    <row r="4717" spans="1:1">
      <c r="A4717">
        <f ca="1">RANDBETWEEN(100000000,999999999)</f>
        <v>475322450</v>
      </c>
    </row>
    <row r="4718" spans="1:1">
      <c r="A4718">
        <f ca="1">A4717</f>
        <v>475322450</v>
      </c>
    </row>
    <row r="4719" spans="1:1">
      <c r="A4719">
        <f ca="1">A4717</f>
        <v>475322450</v>
      </c>
    </row>
    <row r="4720" spans="1:1">
      <c r="A4720">
        <f ca="1">A4717</f>
        <v>475322450</v>
      </c>
    </row>
    <row r="4721" spans="1:1">
      <c r="A4721">
        <f ca="1">A4717</f>
        <v>475322450</v>
      </c>
    </row>
    <row r="4722" spans="1:1">
      <c r="A4722">
        <f ca="1">A4717</f>
        <v>475322450</v>
      </c>
    </row>
    <row r="4723" spans="1:1">
      <c r="A4723">
        <f ca="1">A4717</f>
        <v>475322450</v>
      </c>
    </row>
    <row r="4724" spans="1:1">
      <c r="A4724">
        <f ca="1">A4717</f>
        <v>475322450</v>
      </c>
    </row>
    <row r="4725" spans="1:1">
      <c r="A4725">
        <f ca="1">A4717</f>
        <v>475322450</v>
      </c>
    </row>
    <row r="4726" spans="1:1">
      <c r="A4726">
        <f ca="1">A4717</f>
        <v>475322450</v>
      </c>
    </row>
    <row r="4727" spans="1:1">
      <c r="A4727">
        <f ca="1">A4717</f>
        <v>475322450</v>
      </c>
    </row>
    <row r="4728" spans="1:1">
      <c r="A4728">
        <f ca="1">A4717</f>
        <v>475322450</v>
      </c>
    </row>
    <row r="4729" spans="1:1">
      <c r="A4729">
        <f ca="1">RANDBETWEEN(100000000,999999999)</f>
        <v>540090902</v>
      </c>
    </row>
    <row r="4730" spans="1:1">
      <c r="A4730">
        <f ca="1">A4729</f>
        <v>540090902</v>
      </c>
    </row>
    <row r="4731" spans="1:1">
      <c r="A4731">
        <f ca="1">A4729</f>
        <v>540090902</v>
      </c>
    </row>
    <row r="4732" spans="1:1">
      <c r="A4732">
        <f ca="1">A4729</f>
        <v>540090902</v>
      </c>
    </row>
    <row r="4733" spans="1:1">
      <c r="A4733">
        <f ca="1">A4729</f>
        <v>540090902</v>
      </c>
    </row>
    <row r="4734" spans="1:1">
      <c r="A4734">
        <f ca="1">A4729</f>
        <v>540090902</v>
      </c>
    </row>
    <row r="4735" spans="1:1">
      <c r="A4735">
        <f ca="1">A4729</f>
        <v>540090902</v>
      </c>
    </row>
    <row r="4736" spans="1:1">
      <c r="A4736">
        <f ca="1">A4729</f>
        <v>540090902</v>
      </c>
    </row>
    <row r="4737" spans="1:1">
      <c r="A4737">
        <f ca="1">A4729</f>
        <v>540090902</v>
      </c>
    </row>
    <row r="4738" spans="1:1">
      <c r="A4738">
        <f ca="1">A4729</f>
        <v>540090902</v>
      </c>
    </row>
    <row r="4739" spans="1:1">
      <c r="A4739">
        <f ca="1">A4729</f>
        <v>540090902</v>
      </c>
    </row>
    <row r="4740" spans="1:1">
      <c r="A4740">
        <f ca="1">A4729</f>
        <v>540090902</v>
      </c>
    </row>
    <row r="4741" spans="1:1">
      <c r="A4741">
        <f ca="1">RANDBETWEEN(100000000,999999999)</f>
        <v>813939806</v>
      </c>
    </row>
    <row r="4742" spans="1:1">
      <c r="A4742">
        <f ca="1">A4741</f>
        <v>813939806</v>
      </c>
    </row>
    <row r="4743" spans="1:1">
      <c r="A4743">
        <f ca="1">A4741</f>
        <v>813939806</v>
      </c>
    </row>
    <row r="4744" spans="1:1">
      <c r="A4744">
        <f ca="1">A4741</f>
        <v>813939806</v>
      </c>
    </row>
    <row r="4745" spans="1:1">
      <c r="A4745">
        <f ca="1">A4741</f>
        <v>813939806</v>
      </c>
    </row>
    <row r="4746" spans="1:1">
      <c r="A4746">
        <f ca="1">A4741</f>
        <v>813939806</v>
      </c>
    </row>
    <row r="4747" spans="1:1">
      <c r="A4747">
        <f ca="1">A4741</f>
        <v>813939806</v>
      </c>
    </row>
    <row r="4748" spans="1:1">
      <c r="A4748">
        <f ca="1">A4741</f>
        <v>813939806</v>
      </c>
    </row>
    <row r="4749" spans="1:1">
      <c r="A4749">
        <f ca="1">A4741</f>
        <v>813939806</v>
      </c>
    </row>
    <row r="4750" spans="1:1">
      <c r="A4750">
        <f ca="1">A4741</f>
        <v>813939806</v>
      </c>
    </row>
    <row r="4751" spans="1:1">
      <c r="A4751">
        <f ca="1">A4741</f>
        <v>813939806</v>
      </c>
    </row>
    <row r="4752" spans="1:1">
      <c r="A4752">
        <f ca="1">A4741</f>
        <v>813939806</v>
      </c>
    </row>
    <row r="4753" spans="1:1">
      <c r="A4753">
        <f ca="1">RANDBETWEEN(100000000,999999999)</f>
        <v>487026484</v>
      </c>
    </row>
    <row r="4754" spans="1:1">
      <c r="A4754">
        <f ca="1">A4753</f>
        <v>487026484</v>
      </c>
    </row>
    <row r="4755" spans="1:1">
      <c r="A4755">
        <f ca="1">A4753</f>
        <v>487026484</v>
      </c>
    </row>
    <row r="4756" spans="1:1">
      <c r="A4756">
        <f ca="1">A4753</f>
        <v>487026484</v>
      </c>
    </row>
    <row r="4757" spans="1:1">
      <c r="A4757">
        <f ca="1">A4753</f>
        <v>487026484</v>
      </c>
    </row>
    <row r="4758" spans="1:1">
      <c r="A4758">
        <f ca="1">A4753</f>
        <v>487026484</v>
      </c>
    </row>
    <row r="4759" spans="1:1">
      <c r="A4759">
        <f ca="1">A4753</f>
        <v>487026484</v>
      </c>
    </row>
    <row r="4760" spans="1:1">
      <c r="A4760">
        <f ca="1">A4753</f>
        <v>487026484</v>
      </c>
    </row>
    <row r="4761" spans="1:1">
      <c r="A4761">
        <f ca="1">A4753</f>
        <v>487026484</v>
      </c>
    </row>
    <row r="4762" spans="1:1">
      <c r="A4762">
        <f ca="1">A4753</f>
        <v>487026484</v>
      </c>
    </row>
    <row r="4763" spans="1:1">
      <c r="A4763">
        <f ca="1">A4753</f>
        <v>487026484</v>
      </c>
    </row>
    <row r="4764" spans="1:1">
      <c r="A4764">
        <f ca="1">A4753</f>
        <v>487026484</v>
      </c>
    </row>
    <row r="4765" spans="1:1">
      <c r="A4765">
        <f ca="1">RANDBETWEEN(100000000,999999999)</f>
        <v>626969630</v>
      </c>
    </row>
    <row r="4766" spans="1:1">
      <c r="A4766">
        <f ca="1">A4765</f>
        <v>626969630</v>
      </c>
    </row>
    <row r="4767" spans="1:1">
      <c r="A4767">
        <f ca="1">A4765</f>
        <v>626969630</v>
      </c>
    </row>
    <row r="4768" spans="1:1">
      <c r="A4768">
        <f ca="1">A4765</f>
        <v>626969630</v>
      </c>
    </row>
    <row r="4769" spans="1:1">
      <c r="A4769">
        <f ca="1">A4765</f>
        <v>626969630</v>
      </c>
    </row>
    <row r="4770" spans="1:1">
      <c r="A4770">
        <f ca="1">A4765</f>
        <v>626969630</v>
      </c>
    </row>
    <row r="4771" spans="1:1">
      <c r="A4771">
        <f ca="1">A4765</f>
        <v>626969630</v>
      </c>
    </row>
    <row r="4772" spans="1:1">
      <c r="A4772">
        <f ca="1">A4765</f>
        <v>626969630</v>
      </c>
    </row>
    <row r="4773" spans="1:1">
      <c r="A4773">
        <f ca="1">A4765</f>
        <v>626969630</v>
      </c>
    </row>
    <row r="4774" spans="1:1">
      <c r="A4774">
        <f ca="1">A4765</f>
        <v>626969630</v>
      </c>
    </row>
    <row r="4775" spans="1:1">
      <c r="A4775">
        <f ca="1">A4765</f>
        <v>626969630</v>
      </c>
    </row>
    <row r="4776" spans="1:1">
      <c r="A4776">
        <f ca="1">A4765</f>
        <v>626969630</v>
      </c>
    </row>
    <row r="4777" spans="1:1">
      <c r="A4777">
        <f ca="1">RANDBETWEEN(100000000,999999999)</f>
        <v>713449650</v>
      </c>
    </row>
    <row r="4778" spans="1:1">
      <c r="A4778">
        <f ca="1">A4777</f>
        <v>713449650</v>
      </c>
    </row>
    <row r="4779" spans="1:1">
      <c r="A4779">
        <f ca="1">A4777</f>
        <v>713449650</v>
      </c>
    </row>
    <row r="4780" spans="1:1">
      <c r="A4780">
        <f ca="1">A4777</f>
        <v>713449650</v>
      </c>
    </row>
    <row r="4781" spans="1:1">
      <c r="A4781">
        <f ca="1">A4777</f>
        <v>713449650</v>
      </c>
    </row>
    <row r="4782" spans="1:1">
      <c r="A4782">
        <f ca="1">A4777</f>
        <v>713449650</v>
      </c>
    </row>
    <row r="4783" spans="1:1">
      <c r="A4783">
        <f ca="1">A4777</f>
        <v>713449650</v>
      </c>
    </row>
    <row r="4784" spans="1:1">
      <c r="A4784">
        <f ca="1">A4777</f>
        <v>713449650</v>
      </c>
    </row>
    <row r="4785" spans="1:1">
      <c r="A4785">
        <f ca="1">A4777</f>
        <v>713449650</v>
      </c>
    </row>
    <row r="4786" spans="1:1">
      <c r="A4786">
        <f ca="1">A4777</f>
        <v>713449650</v>
      </c>
    </row>
    <row r="4787" spans="1:1">
      <c r="A4787">
        <f ca="1">A4777</f>
        <v>713449650</v>
      </c>
    </row>
    <row r="4788" spans="1:1">
      <c r="A4788">
        <f ca="1">A4777</f>
        <v>713449650</v>
      </c>
    </row>
    <row r="4789" spans="1:1">
      <c r="A4789">
        <f ca="1">RANDBETWEEN(100000000,999999999)</f>
        <v>371283009</v>
      </c>
    </row>
    <row r="4790" spans="1:1">
      <c r="A4790">
        <f ca="1">A4789</f>
        <v>371283009</v>
      </c>
    </row>
    <row r="4791" spans="1:1">
      <c r="A4791">
        <f ca="1">A4789</f>
        <v>371283009</v>
      </c>
    </row>
    <row r="4792" spans="1:1">
      <c r="A4792">
        <f ca="1">A4789</f>
        <v>371283009</v>
      </c>
    </row>
    <row r="4793" spans="1:1">
      <c r="A4793">
        <f ca="1">A4789</f>
        <v>371283009</v>
      </c>
    </row>
    <row r="4794" spans="1:1">
      <c r="A4794">
        <f ca="1">A4789</f>
        <v>371283009</v>
      </c>
    </row>
    <row r="4795" spans="1:1">
      <c r="A4795">
        <f ca="1">A4789</f>
        <v>371283009</v>
      </c>
    </row>
    <row r="4796" spans="1:1">
      <c r="A4796">
        <f ca="1">A4789</f>
        <v>371283009</v>
      </c>
    </row>
    <row r="4797" spans="1:1">
      <c r="A4797">
        <f ca="1">A4789</f>
        <v>371283009</v>
      </c>
    </row>
    <row r="4798" spans="1:1">
      <c r="A4798">
        <f ca="1">A4789</f>
        <v>371283009</v>
      </c>
    </row>
    <row r="4799" spans="1:1">
      <c r="A4799">
        <f ca="1">A4789</f>
        <v>371283009</v>
      </c>
    </row>
    <row r="4800" spans="1:1">
      <c r="A4800">
        <f ca="1">A4789</f>
        <v>371283009</v>
      </c>
    </row>
    <row r="4801" spans="1:1">
      <c r="A4801">
        <f ca="1">RANDBETWEEN(100000000,999999999)</f>
        <v>444166896</v>
      </c>
    </row>
    <row r="4802" spans="1:1">
      <c r="A4802">
        <f ca="1">A4801</f>
        <v>444166896</v>
      </c>
    </row>
    <row r="4803" spans="1:1">
      <c r="A4803">
        <f ca="1">A4801</f>
        <v>444166896</v>
      </c>
    </row>
    <row r="4804" spans="1:1">
      <c r="A4804">
        <f ca="1">A4801</f>
        <v>444166896</v>
      </c>
    </row>
    <row r="4805" spans="1:1">
      <c r="A4805">
        <f ca="1">A4801</f>
        <v>444166896</v>
      </c>
    </row>
    <row r="4806" spans="1:1">
      <c r="A4806">
        <f ca="1">A4801</f>
        <v>444166896</v>
      </c>
    </row>
    <row r="4807" spans="1:1">
      <c r="A4807">
        <f ca="1">A4801</f>
        <v>444166896</v>
      </c>
    </row>
    <row r="4808" spans="1:1">
      <c r="A4808">
        <f ca="1">A4801</f>
        <v>444166896</v>
      </c>
    </row>
    <row r="4809" spans="1:1">
      <c r="A4809">
        <f ca="1">A4801</f>
        <v>444166896</v>
      </c>
    </row>
    <row r="4810" spans="1:1">
      <c r="A4810">
        <f ca="1">A4801</f>
        <v>444166896</v>
      </c>
    </row>
    <row r="4811" spans="1:1">
      <c r="A4811">
        <f ca="1">A4801</f>
        <v>444166896</v>
      </c>
    </row>
    <row r="4812" spans="1:1">
      <c r="A4812">
        <f ca="1">A4801</f>
        <v>444166896</v>
      </c>
    </row>
    <row r="4813" spans="1:1">
      <c r="A4813">
        <f ca="1">RANDBETWEEN(100000000,999999999)</f>
        <v>151710856</v>
      </c>
    </row>
    <row r="4814" spans="1:1">
      <c r="A4814">
        <f ca="1">A4813</f>
        <v>151710856</v>
      </c>
    </row>
    <row r="4815" spans="1:1">
      <c r="A4815">
        <f ca="1">A4813</f>
        <v>151710856</v>
      </c>
    </row>
    <row r="4816" spans="1:1">
      <c r="A4816">
        <f ca="1">A4813</f>
        <v>151710856</v>
      </c>
    </row>
    <row r="4817" spans="1:1">
      <c r="A4817">
        <f ca="1">A4813</f>
        <v>151710856</v>
      </c>
    </row>
    <row r="4818" spans="1:1">
      <c r="A4818">
        <f ca="1">A4813</f>
        <v>151710856</v>
      </c>
    </row>
    <row r="4819" spans="1:1">
      <c r="A4819">
        <f ca="1">A4813</f>
        <v>151710856</v>
      </c>
    </row>
    <row r="4820" spans="1:1">
      <c r="A4820">
        <f ca="1">A4813</f>
        <v>151710856</v>
      </c>
    </row>
    <row r="4821" spans="1:1">
      <c r="A4821">
        <f ca="1">A4813</f>
        <v>151710856</v>
      </c>
    </row>
    <row r="4822" spans="1:1">
      <c r="A4822">
        <f ca="1">A4813</f>
        <v>151710856</v>
      </c>
    </row>
    <row r="4823" spans="1:1">
      <c r="A4823">
        <f ca="1">A4813</f>
        <v>151710856</v>
      </c>
    </row>
    <row r="4824" spans="1:1">
      <c r="A4824">
        <f ca="1">A4813</f>
        <v>151710856</v>
      </c>
    </row>
    <row r="4825" spans="1:1">
      <c r="A4825">
        <f ca="1">RANDBETWEEN(100000000,999999999)</f>
        <v>634906667</v>
      </c>
    </row>
    <row r="4826" spans="1:1">
      <c r="A4826">
        <f ca="1">A4825</f>
        <v>634906667</v>
      </c>
    </row>
    <row r="4827" spans="1:1">
      <c r="A4827">
        <f ca="1">A4825</f>
        <v>634906667</v>
      </c>
    </row>
    <row r="4828" spans="1:1">
      <c r="A4828">
        <f ca="1">A4825</f>
        <v>634906667</v>
      </c>
    </row>
    <row r="4829" spans="1:1">
      <c r="A4829">
        <f ca="1">A4825</f>
        <v>634906667</v>
      </c>
    </row>
    <row r="4830" spans="1:1">
      <c r="A4830">
        <f ca="1">A4825</f>
        <v>634906667</v>
      </c>
    </row>
    <row r="4831" spans="1:1">
      <c r="A4831">
        <f ca="1">A4825</f>
        <v>634906667</v>
      </c>
    </row>
    <row r="4832" spans="1:1">
      <c r="A4832">
        <f ca="1">A4825</f>
        <v>634906667</v>
      </c>
    </row>
    <row r="4833" spans="1:1">
      <c r="A4833">
        <f ca="1">A4825</f>
        <v>634906667</v>
      </c>
    </row>
    <row r="4834" spans="1:1">
      <c r="A4834">
        <f ca="1">A4825</f>
        <v>634906667</v>
      </c>
    </row>
    <row r="4835" spans="1:1">
      <c r="A4835">
        <f ca="1">A4825</f>
        <v>634906667</v>
      </c>
    </row>
    <row r="4836" spans="1:1">
      <c r="A4836">
        <f ca="1">A4825</f>
        <v>634906667</v>
      </c>
    </row>
    <row r="4837" spans="1:1">
      <c r="A4837">
        <f ca="1">RANDBETWEEN(100000000,999999999)</f>
        <v>465182131</v>
      </c>
    </row>
    <row r="4838" spans="1:1">
      <c r="A4838">
        <f ca="1">A4837</f>
        <v>465182131</v>
      </c>
    </row>
    <row r="4839" spans="1:1">
      <c r="A4839">
        <f ca="1">A4837</f>
        <v>465182131</v>
      </c>
    </row>
    <row r="4840" spans="1:1">
      <c r="A4840">
        <f ca="1">A4837</f>
        <v>465182131</v>
      </c>
    </row>
    <row r="4841" spans="1:1">
      <c r="A4841">
        <f ca="1">A4837</f>
        <v>465182131</v>
      </c>
    </row>
    <row r="4842" spans="1:1">
      <c r="A4842">
        <f ca="1">A4837</f>
        <v>465182131</v>
      </c>
    </row>
    <row r="4843" spans="1:1">
      <c r="A4843">
        <f ca="1">A4837</f>
        <v>465182131</v>
      </c>
    </row>
    <row r="4844" spans="1:1">
      <c r="A4844">
        <f ca="1">A4837</f>
        <v>465182131</v>
      </c>
    </row>
    <row r="4845" spans="1:1">
      <c r="A4845">
        <f ca="1">A4837</f>
        <v>465182131</v>
      </c>
    </row>
    <row r="4846" spans="1:1">
      <c r="A4846">
        <f ca="1">A4837</f>
        <v>465182131</v>
      </c>
    </row>
    <row r="4847" spans="1:1">
      <c r="A4847">
        <f ca="1">A4837</f>
        <v>465182131</v>
      </c>
    </row>
    <row r="4848" spans="1:1">
      <c r="A4848">
        <f ca="1">A4837</f>
        <v>465182131</v>
      </c>
    </row>
    <row r="4849" spans="1:1">
      <c r="A4849">
        <f ca="1">RANDBETWEEN(100000000,999999999)</f>
        <v>375941973</v>
      </c>
    </row>
    <row r="4850" spans="1:1">
      <c r="A4850">
        <f ca="1">A4849</f>
        <v>375941973</v>
      </c>
    </row>
    <row r="4851" spans="1:1">
      <c r="A4851">
        <f ca="1">A4849</f>
        <v>375941973</v>
      </c>
    </row>
    <row r="4852" spans="1:1">
      <c r="A4852">
        <f ca="1">A4849</f>
        <v>375941973</v>
      </c>
    </row>
    <row r="4853" spans="1:1">
      <c r="A4853">
        <f ca="1">A4849</f>
        <v>375941973</v>
      </c>
    </row>
    <row r="4854" spans="1:1">
      <c r="A4854">
        <f ca="1">A4849</f>
        <v>375941973</v>
      </c>
    </row>
    <row r="4855" spans="1:1">
      <c r="A4855">
        <f ca="1">A4849</f>
        <v>375941973</v>
      </c>
    </row>
    <row r="4856" spans="1:1">
      <c r="A4856">
        <f ca="1">A4849</f>
        <v>375941973</v>
      </c>
    </row>
    <row r="4857" spans="1:1">
      <c r="A4857">
        <f ca="1">A4849</f>
        <v>375941973</v>
      </c>
    </row>
    <row r="4858" spans="1:1">
      <c r="A4858">
        <f ca="1">A4849</f>
        <v>375941973</v>
      </c>
    </row>
    <row r="4859" spans="1:1">
      <c r="A4859">
        <f ca="1">A4849</f>
        <v>375941973</v>
      </c>
    </row>
    <row r="4860" spans="1:1">
      <c r="A4860">
        <f ca="1">A4849</f>
        <v>375941973</v>
      </c>
    </row>
    <row r="4861" spans="1:1">
      <c r="A4861">
        <f ca="1">RANDBETWEEN(100000000,999999999)</f>
        <v>222912118</v>
      </c>
    </row>
    <row r="4862" spans="1:1">
      <c r="A4862">
        <f ca="1">A4861</f>
        <v>222912118</v>
      </c>
    </row>
    <row r="4863" spans="1:1">
      <c r="A4863">
        <f ca="1">A4861</f>
        <v>222912118</v>
      </c>
    </row>
    <row r="4864" spans="1:1">
      <c r="A4864">
        <f ca="1">A4861</f>
        <v>222912118</v>
      </c>
    </row>
    <row r="4865" spans="1:1">
      <c r="A4865">
        <f ca="1">A4861</f>
        <v>222912118</v>
      </c>
    </row>
    <row r="4866" spans="1:1">
      <c r="A4866">
        <f ca="1">A4861</f>
        <v>222912118</v>
      </c>
    </row>
    <row r="4867" spans="1:1">
      <c r="A4867">
        <f ca="1">A4861</f>
        <v>222912118</v>
      </c>
    </row>
    <row r="4868" spans="1:1">
      <c r="A4868">
        <f ca="1">A4861</f>
        <v>222912118</v>
      </c>
    </row>
    <row r="4869" spans="1:1">
      <c r="A4869">
        <f ca="1">A4861</f>
        <v>222912118</v>
      </c>
    </row>
    <row r="4870" spans="1:1">
      <c r="A4870">
        <f ca="1">A4861</f>
        <v>222912118</v>
      </c>
    </row>
    <row r="4871" spans="1:1">
      <c r="A4871">
        <f ca="1">A4861</f>
        <v>222912118</v>
      </c>
    </row>
    <row r="4872" spans="1:1">
      <c r="A4872">
        <f ca="1">A4861</f>
        <v>222912118</v>
      </c>
    </row>
    <row r="4873" spans="1:1">
      <c r="A4873">
        <f ca="1">RANDBETWEEN(100000000,999999999)</f>
        <v>526365573</v>
      </c>
    </row>
    <row r="4874" spans="1:1">
      <c r="A4874">
        <f ca="1">A4873</f>
        <v>526365573</v>
      </c>
    </row>
    <row r="4875" spans="1:1">
      <c r="A4875">
        <f ca="1">A4873</f>
        <v>526365573</v>
      </c>
    </row>
    <row r="4876" spans="1:1">
      <c r="A4876">
        <f ca="1">A4873</f>
        <v>526365573</v>
      </c>
    </row>
    <row r="4877" spans="1:1">
      <c r="A4877">
        <f ca="1">A4873</f>
        <v>526365573</v>
      </c>
    </row>
    <row r="4878" spans="1:1">
      <c r="A4878">
        <f ca="1">A4873</f>
        <v>526365573</v>
      </c>
    </row>
    <row r="4879" spans="1:1">
      <c r="A4879">
        <f ca="1">A4873</f>
        <v>526365573</v>
      </c>
    </row>
    <row r="4880" spans="1:1">
      <c r="A4880">
        <f ca="1">A4873</f>
        <v>526365573</v>
      </c>
    </row>
    <row r="4881" spans="1:1">
      <c r="A4881">
        <f ca="1">A4873</f>
        <v>526365573</v>
      </c>
    </row>
    <row r="4882" spans="1:1">
      <c r="A4882">
        <f ca="1">A4873</f>
        <v>526365573</v>
      </c>
    </row>
    <row r="4883" spans="1:1">
      <c r="A4883">
        <f ca="1">A4873</f>
        <v>526365573</v>
      </c>
    </row>
    <row r="4884" spans="1:1">
      <c r="A4884">
        <f ca="1">A4873</f>
        <v>526365573</v>
      </c>
    </row>
    <row r="4885" spans="1:1">
      <c r="A4885">
        <f ca="1">RANDBETWEEN(100000000,999999999)</f>
        <v>725713722</v>
      </c>
    </row>
    <row r="4886" spans="1:1">
      <c r="A4886">
        <f ca="1">A4885</f>
        <v>725713722</v>
      </c>
    </row>
    <row r="4887" spans="1:1">
      <c r="A4887">
        <f ca="1">A4885</f>
        <v>725713722</v>
      </c>
    </row>
    <row r="4888" spans="1:1">
      <c r="A4888">
        <f ca="1">A4885</f>
        <v>725713722</v>
      </c>
    </row>
    <row r="4889" spans="1:1">
      <c r="A4889">
        <f ca="1">A4885</f>
        <v>725713722</v>
      </c>
    </row>
    <row r="4890" spans="1:1">
      <c r="A4890">
        <f ca="1">A4885</f>
        <v>725713722</v>
      </c>
    </row>
    <row r="4891" spans="1:1">
      <c r="A4891">
        <f ca="1">A4885</f>
        <v>725713722</v>
      </c>
    </row>
    <row r="4892" spans="1:1">
      <c r="A4892">
        <f ca="1">A4885</f>
        <v>725713722</v>
      </c>
    </row>
    <row r="4893" spans="1:1">
      <c r="A4893">
        <f ca="1">A4885</f>
        <v>725713722</v>
      </c>
    </row>
    <row r="4894" spans="1:1">
      <c r="A4894">
        <f ca="1">A4885</f>
        <v>725713722</v>
      </c>
    </row>
    <row r="4895" spans="1:1">
      <c r="A4895">
        <f ca="1">A4885</f>
        <v>725713722</v>
      </c>
    </row>
    <row r="4896" spans="1:1">
      <c r="A4896">
        <f ca="1">A4885</f>
        <v>725713722</v>
      </c>
    </row>
    <row r="4897" spans="1:1">
      <c r="A4897">
        <f ca="1">RANDBETWEEN(100000000,999999999)</f>
        <v>283958356</v>
      </c>
    </row>
    <row r="4898" spans="1:1">
      <c r="A4898">
        <f ca="1">A4897</f>
        <v>283958356</v>
      </c>
    </row>
    <row r="4899" spans="1:1">
      <c r="A4899">
        <f ca="1">A4897</f>
        <v>283958356</v>
      </c>
    </row>
    <row r="4900" spans="1:1">
      <c r="A4900">
        <f ca="1">A4897</f>
        <v>283958356</v>
      </c>
    </row>
    <row r="4901" spans="1:1">
      <c r="A4901">
        <f ca="1">A4897</f>
        <v>283958356</v>
      </c>
    </row>
    <row r="4902" spans="1:1">
      <c r="A4902">
        <f ca="1">A4897</f>
        <v>283958356</v>
      </c>
    </row>
    <row r="4903" spans="1:1">
      <c r="A4903">
        <f ca="1">A4897</f>
        <v>283958356</v>
      </c>
    </row>
    <row r="4904" spans="1:1">
      <c r="A4904">
        <f ca="1">A4897</f>
        <v>283958356</v>
      </c>
    </row>
    <row r="4905" spans="1:1">
      <c r="A4905">
        <f ca="1">A4897</f>
        <v>283958356</v>
      </c>
    </row>
    <row r="4906" spans="1:1">
      <c r="A4906">
        <f ca="1">A4897</f>
        <v>283958356</v>
      </c>
    </row>
    <row r="4907" spans="1:1">
      <c r="A4907">
        <f ca="1">A4897</f>
        <v>283958356</v>
      </c>
    </row>
    <row r="4908" spans="1:1">
      <c r="A4908">
        <f ca="1">A4897</f>
        <v>283958356</v>
      </c>
    </row>
    <row r="4909" spans="1:1">
      <c r="A4909">
        <f ca="1">RANDBETWEEN(100000000,999999999)</f>
        <v>781306253</v>
      </c>
    </row>
    <row r="4910" spans="1:1">
      <c r="A4910">
        <f ca="1">A4909</f>
        <v>781306253</v>
      </c>
    </row>
    <row r="4911" spans="1:1">
      <c r="A4911">
        <f ca="1">A4909</f>
        <v>781306253</v>
      </c>
    </row>
    <row r="4912" spans="1:1">
      <c r="A4912">
        <f ca="1">A4909</f>
        <v>781306253</v>
      </c>
    </row>
    <row r="4913" spans="1:1">
      <c r="A4913">
        <f ca="1">A4909</f>
        <v>781306253</v>
      </c>
    </row>
    <row r="4914" spans="1:1">
      <c r="A4914">
        <f ca="1">A4909</f>
        <v>781306253</v>
      </c>
    </row>
    <row r="4915" spans="1:1">
      <c r="A4915">
        <f ca="1">A4909</f>
        <v>781306253</v>
      </c>
    </row>
    <row r="4916" spans="1:1">
      <c r="A4916">
        <f ca="1">A4909</f>
        <v>781306253</v>
      </c>
    </row>
    <row r="4917" spans="1:1">
      <c r="A4917">
        <f ca="1">A4909</f>
        <v>781306253</v>
      </c>
    </row>
    <row r="4918" spans="1:1">
      <c r="A4918">
        <f ca="1">A4909</f>
        <v>781306253</v>
      </c>
    </row>
    <row r="4919" spans="1:1">
      <c r="A4919">
        <f ca="1">A4909</f>
        <v>781306253</v>
      </c>
    </row>
    <row r="4920" spans="1:1">
      <c r="A4920">
        <f ca="1">A4909</f>
        <v>781306253</v>
      </c>
    </row>
    <row r="4921" spans="1:1">
      <c r="A4921">
        <f ca="1">RANDBETWEEN(100000000,999999999)</f>
        <v>274146237</v>
      </c>
    </row>
    <row r="4922" spans="1:1">
      <c r="A4922">
        <f ca="1">A4921</f>
        <v>274146237</v>
      </c>
    </row>
    <row r="4923" spans="1:1">
      <c r="A4923">
        <f ca="1">A4921</f>
        <v>274146237</v>
      </c>
    </row>
    <row r="4924" spans="1:1">
      <c r="A4924">
        <f ca="1">A4921</f>
        <v>274146237</v>
      </c>
    </row>
    <row r="4925" spans="1:1">
      <c r="A4925">
        <f ca="1">A4921</f>
        <v>274146237</v>
      </c>
    </row>
    <row r="4926" spans="1:1">
      <c r="A4926">
        <f ca="1">A4921</f>
        <v>274146237</v>
      </c>
    </row>
    <row r="4927" spans="1:1">
      <c r="A4927">
        <f ca="1">A4921</f>
        <v>274146237</v>
      </c>
    </row>
    <row r="4928" spans="1:1">
      <c r="A4928">
        <f ca="1">A4921</f>
        <v>274146237</v>
      </c>
    </row>
    <row r="4929" spans="1:1">
      <c r="A4929">
        <f ca="1">A4921</f>
        <v>274146237</v>
      </c>
    </row>
    <row r="4930" spans="1:1">
      <c r="A4930">
        <f ca="1">A4921</f>
        <v>274146237</v>
      </c>
    </row>
    <row r="4931" spans="1:1">
      <c r="A4931">
        <f ca="1">A4921</f>
        <v>274146237</v>
      </c>
    </row>
    <row r="4932" spans="1:1">
      <c r="A4932">
        <f ca="1">A4921</f>
        <v>274146237</v>
      </c>
    </row>
    <row r="4933" spans="1:1">
      <c r="A4933">
        <f ca="1">RANDBETWEEN(100000000,999999999)</f>
        <v>124516415</v>
      </c>
    </row>
    <row r="4934" spans="1:1">
      <c r="A4934">
        <f ca="1">A4933</f>
        <v>124516415</v>
      </c>
    </row>
    <row r="4935" spans="1:1">
      <c r="A4935">
        <f ca="1">A4933</f>
        <v>124516415</v>
      </c>
    </row>
    <row r="4936" spans="1:1">
      <c r="A4936">
        <f ca="1">A4933</f>
        <v>124516415</v>
      </c>
    </row>
    <row r="4937" spans="1:1">
      <c r="A4937">
        <f ca="1">A4933</f>
        <v>124516415</v>
      </c>
    </row>
    <row r="4938" spans="1:1">
      <c r="A4938">
        <f ca="1">A4933</f>
        <v>124516415</v>
      </c>
    </row>
    <row r="4939" spans="1:1">
      <c r="A4939">
        <f ca="1">A4933</f>
        <v>124516415</v>
      </c>
    </row>
    <row r="4940" spans="1:1">
      <c r="A4940">
        <f ca="1">A4933</f>
        <v>124516415</v>
      </c>
    </row>
    <row r="4941" spans="1:1">
      <c r="A4941">
        <f ca="1">A4933</f>
        <v>124516415</v>
      </c>
    </row>
    <row r="4942" spans="1:1">
      <c r="A4942">
        <f ca="1">A4933</f>
        <v>124516415</v>
      </c>
    </row>
    <row r="4943" spans="1:1">
      <c r="A4943">
        <f ca="1">A4933</f>
        <v>124516415</v>
      </c>
    </row>
    <row r="4944" spans="1:1">
      <c r="A4944">
        <f ca="1">A4933</f>
        <v>124516415</v>
      </c>
    </row>
    <row r="4945" spans="1:1">
      <c r="A4945">
        <f ca="1">RANDBETWEEN(100000000,999999999)</f>
        <v>717742348</v>
      </c>
    </row>
    <row r="4946" spans="1:1">
      <c r="A4946">
        <f ca="1">A4945</f>
        <v>717742348</v>
      </c>
    </row>
    <row r="4947" spans="1:1">
      <c r="A4947">
        <f ca="1">A4945</f>
        <v>717742348</v>
      </c>
    </row>
    <row r="4948" spans="1:1">
      <c r="A4948">
        <f ca="1">A4945</f>
        <v>717742348</v>
      </c>
    </row>
    <row r="4949" spans="1:1">
      <c r="A4949">
        <f ca="1">A4945</f>
        <v>717742348</v>
      </c>
    </row>
    <row r="4950" spans="1:1">
      <c r="A4950">
        <f ca="1">A4945</f>
        <v>717742348</v>
      </c>
    </row>
    <row r="4951" spans="1:1">
      <c r="A4951">
        <f ca="1">A4945</f>
        <v>717742348</v>
      </c>
    </row>
    <row r="4952" spans="1:1">
      <c r="A4952">
        <f ca="1">A4945</f>
        <v>717742348</v>
      </c>
    </row>
    <row r="4953" spans="1:1">
      <c r="A4953">
        <f ca="1">A4945</f>
        <v>717742348</v>
      </c>
    </row>
    <row r="4954" spans="1:1">
      <c r="A4954">
        <f ca="1">A4945</f>
        <v>717742348</v>
      </c>
    </row>
    <row r="4955" spans="1:1">
      <c r="A4955">
        <f ca="1">A4945</f>
        <v>717742348</v>
      </c>
    </row>
    <row r="4956" spans="1:1">
      <c r="A4956">
        <f ca="1">A4945</f>
        <v>717742348</v>
      </c>
    </row>
    <row r="4957" spans="1:1">
      <c r="A4957">
        <f ca="1">RANDBETWEEN(100000000,999999999)</f>
        <v>160855428</v>
      </c>
    </row>
    <row r="4958" spans="1:1">
      <c r="A4958">
        <f ca="1">A4957</f>
        <v>160855428</v>
      </c>
    </row>
    <row r="4959" spans="1:1">
      <c r="A4959">
        <f ca="1">A4957</f>
        <v>160855428</v>
      </c>
    </row>
    <row r="4960" spans="1:1">
      <c r="A4960">
        <f ca="1">A4957</f>
        <v>160855428</v>
      </c>
    </row>
    <row r="4961" spans="1:1">
      <c r="A4961">
        <f ca="1">A4957</f>
        <v>160855428</v>
      </c>
    </row>
    <row r="4962" spans="1:1">
      <c r="A4962">
        <f ca="1">A4957</f>
        <v>160855428</v>
      </c>
    </row>
    <row r="4963" spans="1:1">
      <c r="A4963">
        <f ca="1">A4957</f>
        <v>160855428</v>
      </c>
    </row>
    <row r="4964" spans="1:1">
      <c r="A4964">
        <f ca="1">A4957</f>
        <v>160855428</v>
      </c>
    </row>
    <row r="4965" spans="1:1">
      <c r="A4965">
        <f ca="1">A4957</f>
        <v>160855428</v>
      </c>
    </row>
    <row r="4966" spans="1:1">
      <c r="A4966">
        <f ca="1">A4957</f>
        <v>160855428</v>
      </c>
    </row>
    <row r="4967" spans="1:1">
      <c r="A4967">
        <f ca="1">A4957</f>
        <v>160855428</v>
      </c>
    </row>
    <row r="4968" spans="1:1">
      <c r="A4968">
        <f ca="1">A4957</f>
        <v>160855428</v>
      </c>
    </row>
    <row r="4969" spans="1:1">
      <c r="A4969">
        <f ca="1">RANDBETWEEN(100000000,999999999)</f>
        <v>255766929</v>
      </c>
    </row>
    <row r="4970" spans="1:1">
      <c r="A4970">
        <f ca="1">A4969</f>
        <v>255766929</v>
      </c>
    </row>
    <row r="4971" spans="1:1">
      <c r="A4971">
        <f ca="1">A4969</f>
        <v>255766929</v>
      </c>
    </row>
    <row r="4972" spans="1:1">
      <c r="A4972">
        <f ca="1">A4969</f>
        <v>255766929</v>
      </c>
    </row>
    <row r="4973" spans="1:1">
      <c r="A4973">
        <f ca="1">A4969</f>
        <v>255766929</v>
      </c>
    </row>
    <row r="4974" spans="1:1">
      <c r="A4974">
        <f ca="1">A4969</f>
        <v>255766929</v>
      </c>
    </row>
    <row r="4975" spans="1:1">
      <c r="A4975">
        <f ca="1">A4969</f>
        <v>255766929</v>
      </c>
    </row>
    <row r="4976" spans="1:1">
      <c r="A4976">
        <f ca="1">A4969</f>
        <v>255766929</v>
      </c>
    </row>
    <row r="4977" spans="1:1">
      <c r="A4977">
        <f ca="1">A4969</f>
        <v>255766929</v>
      </c>
    </row>
    <row r="4978" spans="1:1">
      <c r="A4978">
        <f ca="1">A4969</f>
        <v>255766929</v>
      </c>
    </row>
    <row r="4979" spans="1:1">
      <c r="A4979">
        <f ca="1">A4969</f>
        <v>255766929</v>
      </c>
    </row>
    <row r="4980" spans="1:1">
      <c r="A4980">
        <f ca="1">A4969</f>
        <v>255766929</v>
      </c>
    </row>
    <row r="4981" spans="1:1">
      <c r="A4981">
        <f ca="1">RANDBETWEEN(100000000,999999999)</f>
        <v>403482679</v>
      </c>
    </row>
    <row r="4982" spans="1:1">
      <c r="A4982">
        <f ca="1">A4981</f>
        <v>403482679</v>
      </c>
    </row>
    <row r="4983" spans="1:1">
      <c r="A4983">
        <f ca="1">A4981</f>
        <v>403482679</v>
      </c>
    </row>
    <row r="4984" spans="1:1">
      <c r="A4984">
        <f ca="1">A4981</f>
        <v>403482679</v>
      </c>
    </row>
    <row r="4985" spans="1:1">
      <c r="A4985">
        <f ca="1">A4981</f>
        <v>403482679</v>
      </c>
    </row>
    <row r="4986" spans="1:1">
      <c r="A4986">
        <f ca="1">A4981</f>
        <v>403482679</v>
      </c>
    </row>
    <row r="4987" spans="1:1">
      <c r="A4987">
        <f ca="1">A4981</f>
        <v>403482679</v>
      </c>
    </row>
    <row r="4988" spans="1:1">
      <c r="A4988">
        <f ca="1">A4981</f>
        <v>403482679</v>
      </c>
    </row>
    <row r="4989" spans="1:1">
      <c r="A4989">
        <f ca="1">A4981</f>
        <v>403482679</v>
      </c>
    </row>
    <row r="4990" spans="1:1">
      <c r="A4990">
        <f ca="1">A4981</f>
        <v>403482679</v>
      </c>
    </row>
    <row r="4991" spans="1:1">
      <c r="A4991">
        <f ca="1">A4981</f>
        <v>403482679</v>
      </c>
    </row>
    <row r="4992" spans="1:1">
      <c r="A4992">
        <f ca="1">A4981</f>
        <v>403482679</v>
      </c>
    </row>
    <row r="4993" spans="1:1">
      <c r="A4993">
        <f ca="1">RANDBETWEEN(100000000,999999999)</f>
        <v>156886368</v>
      </c>
    </row>
    <row r="4994" spans="1:1">
      <c r="A4994">
        <f ca="1">A4993</f>
        <v>156886368</v>
      </c>
    </row>
    <row r="4995" spans="1:1">
      <c r="A4995">
        <f ca="1">A4993</f>
        <v>156886368</v>
      </c>
    </row>
    <row r="4996" spans="1:1">
      <c r="A4996">
        <f ca="1">A4993</f>
        <v>156886368</v>
      </c>
    </row>
    <row r="4997" spans="1:1">
      <c r="A4997">
        <f ca="1">A4993</f>
        <v>156886368</v>
      </c>
    </row>
    <row r="4998" spans="1:1">
      <c r="A4998">
        <f ca="1">A4993</f>
        <v>156886368</v>
      </c>
    </row>
    <row r="4999" spans="1:1">
      <c r="A4999">
        <f ca="1">A4993</f>
        <v>156886368</v>
      </c>
    </row>
    <row r="5000" spans="1:1">
      <c r="A5000">
        <f ca="1">A4993</f>
        <v>156886368</v>
      </c>
    </row>
    <row r="5001" spans="1:1">
      <c r="A5001">
        <f ca="1">A4993</f>
        <v>156886368</v>
      </c>
    </row>
    <row r="5002" spans="1:1">
      <c r="A5002">
        <f ca="1">A4993</f>
        <v>156886368</v>
      </c>
    </row>
    <row r="5003" spans="1:1">
      <c r="A5003">
        <f ca="1">A4993</f>
        <v>156886368</v>
      </c>
    </row>
    <row r="5004" spans="1:1">
      <c r="A5004">
        <f ca="1">A4993</f>
        <v>156886368</v>
      </c>
    </row>
    <row r="5005" spans="1:1">
      <c r="A5005">
        <f ca="1">RANDBETWEEN(100000000,999999999)</f>
        <v>146456759</v>
      </c>
    </row>
    <row r="5006" spans="1:1">
      <c r="A5006">
        <f ca="1">A5005</f>
        <v>146456759</v>
      </c>
    </row>
    <row r="5007" spans="1:1">
      <c r="A5007">
        <f ca="1">A5005</f>
        <v>146456759</v>
      </c>
    </row>
    <row r="5008" spans="1:1">
      <c r="A5008">
        <f ca="1">A5005</f>
        <v>146456759</v>
      </c>
    </row>
    <row r="5009" spans="1:1">
      <c r="A5009">
        <f ca="1">A5005</f>
        <v>146456759</v>
      </c>
    </row>
    <row r="5010" spans="1:1">
      <c r="A5010">
        <f ca="1">A5005</f>
        <v>146456759</v>
      </c>
    </row>
    <row r="5011" spans="1:1">
      <c r="A5011">
        <f ca="1">A5005</f>
        <v>146456759</v>
      </c>
    </row>
    <row r="5012" spans="1:1">
      <c r="A5012">
        <f ca="1">A5005</f>
        <v>146456759</v>
      </c>
    </row>
    <row r="5013" spans="1:1">
      <c r="A5013">
        <f ca="1">A5005</f>
        <v>146456759</v>
      </c>
    </row>
    <row r="5014" spans="1:1">
      <c r="A5014">
        <f ca="1">A5005</f>
        <v>146456759</v>
      </c>
    </row>
    <row r="5015" spans="1:1">
      <c r="A5015">
        <f ca="1">A5005</f>
        <v>146456759</v>
      </c>
    </row>
    <row r="5016" spans="1:1">
      <c r="A5016">
        <f ca="1">A5005</f>
        <v>146456759</v>
      </c>
    </row>
    <row r="5017" spans="1:1">
      <c r="A5017">
        <f ca="1">RANDBETWEEN(100000000,999999999)</f>
        <v>619384865</v>
      </c>
    </row>
    <row r="5018" spans="1:1">
      <c r="A5018">
        <f ca="1">A5017</f>
        <v>619384865</v>
      </c>
    </row>
    <row r="5019" spans="1:1">
      <c r="A5019">
        <f ca="1">A5017</f>
        <v>619384865</v>
      </c>
    </row>
    <row r="5020" spans="1:1">
      <c r="A5020">
        <f ca="1">A5017</f>
        <v>619384865</v>
      </c>
    </row>
    <row r="5021" spans="1:1">
      <c r="A5021">
        <f ca="1">A5017</f>
        <v>619384865</v>
      </c>
    </row>
    <row r="5022" spans="1:1">
      <c r="A5022">
        <f ca="1">A5017</f>
        <v>619384865</v>
      </c>
    </row>
    <row r="5023" spans="1:1">
      <c r="A5023">
        <f ca="1">A5017</f>
        <v>619384865</v>
      </c>
    </row>
    <row r="5024" spans="1:1">
      <c r="A5024">
        <f ca="1">A5017</f>
        <v>619384865</v>
      </c>
    </row>
    <row r="5025" spans="1:1">
      <c r="A5025">
        <f ca="1">A5017</f>
        <v>619384865</v>
      </c>
    </row>
    <row r="5026" spans="1:1">
      <c r="A5026">
        <f ca="1">A5017</f>
        <v>619384865</v>
      </c>
    </row>
    <row r="5027" spans="1:1">
      <c r="A5027">
        <f ca="1">A5017</f>
        <v>619384865</v>
      </c>
    </row>
    <row r="5028" spans="1:1">
      <c r="A5028">
        <f ca="1">A5017</f>
        <v>619384865</v>
      </c>
    </row>
    <row r="5029" spans="1:1">
      <c r="A5029">
        <f ca="1">RANDBETWEEN(100000000,999999999)</f>
        <v>417153790</v>
      </c>
    </row>
    <row r="5030" spans="1:1">
      <c r="A5030">
        <f ca="1">A5029</f>
        <v>417153790</v>
      </c>
    </row>
    <row r="5031" spans="1:1">
      <c r="A5031">
        <f ca="1">A5029</f>
        <v>417153790</v>
      </c>
    </row>
    <row r="5032" spans="1:1">
      <c r="A5032">
        <f ca="1">A5029</f>
        <v>417153790</v>
      </c>
    </row>
    <row r="5033" spans="1:1">
      <c r="A5033">
        <f ca="1">A5029</f>
        <v>417153790</v>
      </c>
    </row>
    <row r="5034" spans="1:1">
      <c r="A5034">
        <f ca="1">A5029</f>
        <v>417153790</v>
      </c>
    </row>
    <row r="5035" spans="1:1">
      <c r="A5035">
        <f ca="1">A5029</f>
        <v>417153790</v>
      </c>
    </row>
    <row r="5036" spans="1:1">
      <c r="A5036">
        <f ca="1">A5029</f>
        <v>417153790</v>
      </c>
    </row>
    <row r="5037" spans="1:1">
      <c r="A5037">
        <f ca="1">A5029</f>
        <v>417153790</v>
      </c>
    </row>
    <row r="5038" spans="1:1">
      <c r="A5038">
        <f ca="1">A5029</f>
        <v>417153790</v>
      </c>
    </row>
    <row r="5039" spans="1:1">
      <c r="A5039">
        <f ca="1">A5029</f>
        <v>417153790</v>
      </c>
    </row>
    <row r="5040" spans="1:1">
      <c r="A5040">
        <f ca="1">A5029</f>
        <v>417153790</v>
      </c>
    </row>
    <row r="5041" spans="1:1">
      <c r="A5041">
        <f ca="1">RANDBETWEEN(100000000,999999999)</f>
        <v>834092046</v>
      </c>
    </row>
    <row r="5042" spans="1:1">
      <c r="A5042">
        <f ca="1">A5041</f>
        <v>834092046</v>
      </c>
    </row>
    <row r="5043" spans="1:1">
      <c r="A5043">
        <f ca="1">A5041</f>
        <v>834092046</v>
      </c>
    </row>
    <row r="5044" spans="1:1">
      <c r="A5044">
        <f ca="1">A5041</f>
        <v>834092046</v>
      </c>
    </row>
    <row r="5045" spans="1:1">
      <c r="A5045">
        <f ca="1">A5041</f>
        <v>834092046</v>
      </c>
    </row>
    <row r="5046" spans="1:1">
      <c r="A5046">
        <f ca="1">A5041</f>
        <v>834092046</v>
      </c>
    </row>
    <row r="5047" spans="1:1">
      <c r="A5047">
        <f ca="1">A5041</f>
        <v>834092046</v>
      </c>
    </row>
    <row r="5048" spans="1:1">
      <c r="A5048">
        <f ca="1">A5041</f>
        <v>834092046</v>
      </c>
    </row>
    <row r="5049" spans="1:1">
      <c r="A5049">
        <f ca="1">A5041</f>
        <v>834092046</v>
      </c>
    </row>
    <row r="5050" spans="1:1">
      <c r="A5050">
        <f ca="1">A5041</f>
        <v>834092046</v>
      </c>
    </row>
    <row r="5051" spans="1:1">
      <c r="A5051">
        <f ca="1">A5041</f>
        <v>834092046</v>
      </c>
    </row>
    <row r="5052" spans="1:1">
      <c r="A5052">
        <f ca="1">A5041</f>
        <v>834092046</v>
      </c>
    </row>
    <row r="5053" spans="1:1">
      <c r="A5053">
        <f ca="1">RANDBETWEEN(100000000,999999999)</f>
        <v>811864726</v>
      </c>
    </row>
    <row r="5054" spans="1:1">
      <c r="A5054">
        <f ca="1">A5053</f>
        <v>811864726</v>
      </c>
    </row>
    <row r="5055" spans="1:1">
      <c r="A5055">
        <f ca="1">A5053</f>
        <v>811864726</v>
      </c>
    </row>
    <row r="5056" spans="1:1">
      <c r="A5056">
        <f ca="1">A5053</f>
        <v>811864726</v>
      </c>
    </row>
    <row r="5057" spans="1:1">
      <c r="A5057">
        <f ca="1">A5053</f>
        <v>811864726</v>
      </c>
    </row>
    <row r="5058" spans="1:1">
      <c r="A5058">
        <f ca="1">A5053</f>
        <v>811864726</v>
      </c>
    </row>
    <row r="5059" spans="1:1">
      <c r="A5059">
        <f ca="1">A5053</f>
        <v>811864726</v>
      </c>
    </row>
    <row r="5060" spans="1:1">
      <c r="A5060">
        <f ca="1">A5053</f>
        <v>811864726</v>
      </c>
    </row>
    <row r="5061" spans="1:1">
      <c r="A5061">
        <f ca="1">A5053</f>
        <v>811864726</v>
      </c>
    </row>
    <row r="5062" spans="1:1">
      <c r="A5062">
        <f ca="1">A5053</f>
        <v>811864726</v>
      </c>
    </row>
    <row r="5063" spans="1:1">
      <c r="A5063">
        <f ca="1">A5053</f>
        <v>811864726</v>
      </c>
    </row>
    <row r="5064" spans="1:1">
      <c r="A5064">
        <f ca="1">A5053</f>
        <v>811864726</v>
      </c>
    </row>
    <row r="5065" spans="1:1">
      <c r="A5065">
        <f ca="1">RANDBETWEEN(100000000,999999999)</f>
        <v>339300458</v>
      </c>
    </row>
    <row r="5066" spans="1:1">
      <c r="A5066">
        <f ca="1">A5065</f>
        <v>339300458</v>
      </c>
    </row>
    <row r="5067" spans="1:1">
      <c r="A5067">
        <f ca="1">A5065</f>
        <v>339300458</v>
      </c>
    </row>
    <row r="5068" spans="1:1">
      <c r="A5068">
        <f ca="1">A5065</f>
        <v>339300458</v>
      </c>
    </row>
    <row r="5069" spans="1:1">
      <c r="A5069">
        <f ca="1">A5065</f>
        <v>339300458</v>
      </c>
    </row>
    <row r="5070" spans="1:1">
      <c r="A5070">
        <f ca="1">A5065</f>
        <v>339300458</v>
      </c>
    </row>
    <row r="5071" spans="1:1">
      <c r="A5071">
        <f ca="1">A5065</f>
        <v>339300458</v>
      </c>
    </row>
    <row r="5072" spans="1:1">
      <c r="A5072">
        <f ca="1">A5065</f>
        <v>339300458</v>
      </c>
    </row>
    <row r="5073" spans="1:1">
      <c r="A5073">
        <f ca="1">A5065</f>
        <v>339300458</v>
      </c>
    </row>
    <row r="5074" spans="1:1">
      <c r="A5074">
        <f ca="1">A5065</f>
        <v>339300458</v>
      </c>
    </row>
    <row r="5075" spans="1:1">
      <c r="A5075">
        <f ca="1">A5065</f>
        <v>339300458</v>
      </c>
    </row>
    <row r="5076" spans="1:1">
      <c r="A5076">
        <f ca="1">A5065</f>
        <v>339300458</v>
      </c>
    </row>
    <row r="5077" spans="1:1">
      <c r="A5077">
        <f ca="1">RANDBETWEEN(100000000,999999999)</f>
        <v>212938640</v>
      </c>
    </row>
    <row r="5078" spans="1:1">
      <c r="A5078">
        <f ca="1">A5077</f>
        <v>212938640</v>
      </c>
    </row>
    <row r="5079" spans="1:1">
      <c r="A5079">
        <f ca="1">A5077</f>
        <v>212938640</v>
      </c>
    </row>
    <row r="5080" spans="1:1">
      <c r="A5080">
        <f ca="1">A5077</f>
        <v>212938640</v>
      </c>
    </row>
    <row r="5081" spans="1:1">
      <c r="A5081">
        <f ca="1">A5077</f>
        <v>212938640</v>
      </c>
    </row>
    <row r="5082" spans="1:1">
      <c r="A5082">
        <f ca="1">A5077</f>
        <v>212938640</v>
      </c>
    </row>
    <row r="5083" spans="1:1">
      <c r="A5083">
        <f ca="1">A5077</f>
        <v>212938640</v>
      </c>
    </row>
    <row r="5084" spans="1:1">
      <c r="A5084">
        <f ca="1">A5077</f>
        <v>212938640</v>
      </c>
    </row>
    <row r="5085" spans="1:1">
      <c r="A5085">
        <f ca="1">A5077</f>
        <v>212938640</v>
      </c>
    </row>
    <row r="5086" spans="1:1">
      <c r="A5086">
        <f ca="1">A5077</f>
        <v>212938640</v>
      </c>
    </row>
    <row r="5087" spans="1:1">
      <c r="A5087">
        <f ca="1">A5077</f>
        <v>212938640</v>
      </c>
    </row>
    <row r="5088" spans="1:1">
      <c r="A5088">
        <f ca="1">A5077</f>
        <v>212938640</v>
      </c>
    </row>
    <row r="5089" spans="1:1">
      <c r="A5089">
        <f ca="1">RANDBETWEEN(100000000,999999999)</f>
        <v>817631982</v>
      </c>
    </row>
    <row r="5090" spans="1:1">
      <c r="A5090">
        <f ca="1">A5089</f>
        <v>817631982</v>
      </c>
    </row>
    <row r="5091" spans="1:1">
      <c r="A5091">
        <f ca="1">A5089</f>
        <v>817631982</v>
      </c>
    </row>
    <row r="5092" spans="1:1">
      <c r="A5092">
        <f ca="1">A5089</f>
        <v>817631982</v>
      </c>
    </row>
    <row r="5093" spans="1:1">
      <c r="A5093">
        <f ca="1">A5089</f>
        <v>817631982</v>
      </c>
    </row>
    <row r="5094" spans="1:1">
      <c r="A5094">
        <f ca="1">A5089</f>
        <v>817631982</v>
      </c>
    </row>
    <row r="5095" spans="1:1">
      <c r="A5095">
        <f ca="1">A5089</f>
        <v>817631982</v>
      </c>
    </row>
    <row r="5096" spans="1:1">
      <c r="A5096">
        <f ca="1">A5089</f>
        <v>817631982</v>
      </c>
    </row>
    <row r="5097" spans="1:1">
      <c r="A5097">
        <f ca="1">A5089</f>
        <v>817631982</v>
      </c>
    </row>
    <row r="5098" spans="1:1">
      <c r="A5098">
        <f ca="1">A5089</f>
        <v>817631982</v>
      </c>
    </row>
    <row r="5099" spans="1:1">
      <c r="A5099">
        <f ca="1">A5089</f>
        <v>817631982</v>
      </c>
    </row>
    <row r="5100" spans="1:1">
      <c r="A5100">
        <f ca="1">A5089</f>
        <v>817631982</v>
      </c>
    </row>
    <row r="5101" spans="1:1">
      <c r="A5101">
        <f ca="1">RANDBETWEEN(100000000,999999999)</f>
        <v>345906363</v>
      </c>
    </row>
    <row r="5102" spans="1:1">
      <c r="A5102">
        <f ca="1">A5101</f>
        <v>345906363</v>
      </c>
    </row>
    <row r="5103" spans="1:1">
      <c r="A5103">
        <f ca="1">A5101</f>
        <v>345906363</v>
      </c>
    </row>
    <row r="5104" spans="1:1">
      <c r="A5104">
        <f ca="1">A5101</f>
        <v>345906363</v>
      </c>
    </row>
    <row r="5105" spans="1:1">
      <c r="A5105">
        <f ca="1">A5101</f>
        <v>345906363</v>
      </c>
    </row>
    <row r="5106" spans="1:1">
      <c r="A5106">
        <f ca="1">A5101</f>
        <v>345906363</v>
      </c>
    </row>
    <row r="5107" spans="1:1">
      <c r="A5107">
        <f ca="1">A5101</f>
        <v>345906363</v>
      </c>
    </row>
    <row r="5108" spans="1:1">
      <c r="A5108">
        <f ca="1">A5101</f>
        <v>345906363</v>
      </c>
    </row>
    <row r="5109" spans="1:1">
      <c r="A5109">
        <f ca="1">A5101</f>
        <v>345906363</v>
      </c>
    </row>
    <row r="5110" spans="1:1">
      <c r="A5110">
        <f ca="1">A5101</f>
        <v>345906363</v>
      </c>
    </row>
    <row r="5111" spans="1:1">
      <c r="A5111">
        <f ca="1">A5101</f>
        <v>345906363</v>
      </c>
    </row>
    <row r="5112" spans="1:1">
      <c r="A5112">
        <f ca="1">A5101</f>
        <v>345906363</v>
      </c>
    </row>
    <row r="5113" spans="1:1">
      <c r="A5113">
        <f ca="1">RANDBETWEEN(100000000,999999999)</f>
        <v>165165333</v>
      </c>
    </row>
    <row r="5114" spans="1:1">
      <c r="A5114">
        <f ca="1">A5113</f>
        <v>165165333</v>
      </c>
    </row>
    <row r="5115" spans="1:1">
      <c r="A5115">
        <f ca="1">A5113</f>
        <v>165165333</v>
      </c>
    </row>
    <row r="5116" spans="1:1">
      <c r="A5116">
        <f ca="1">A5113</f>
        <v>165165333</v>
      </c>
    </row>
    <row r="5117" spans="1:1">
      <c r="A5117">
        <f ca="1">A5113</f>
        <v>165165333</v>
      </c>
    </row>
    <row r="5118" spans="1:1">
      <c r="A5118">
        <f ca="1">A5113</f>
        <v>165165333</v>
      </c>
    </row>
    <row r="5119" spans="1:1">
      <c r="A5119">
        <f ca="1">A5113</f>
        <v>165165333</v>
      </c>
    </row>
    <row r="5120" spans="1:1">
      <c r="A5120">
        <f ca="1">A5113</f>
        <v>165165333</v>
      </c>
    </row>
    <row r="5121" spans="1:1">
      <c r="A5121">
        <f ca="1">A5113</f>
        <v>165165333</v>
      </c>
    </row>
    <row r="5122" spans="1:1">
      <c r="A5122">
        <f ca="1">A5113</f>
        <v>165165333</v>
      </c>
    </row>
    <row r="5123" spans="1:1">
      <c r="A5123">
        <f ca="1">A5113</f>
        <v>165165333</v>
      </c>
    </row>
    <row r="5124" spans="1:1">
      <c r="A5124">
        <f ca="1">A5113</f>
        <v>165165333</v>
      </c>
    </row>
    <row r="5125" spans="1:1">
      <c r="A5125">
        <f ca="1">RANDBETWEEN(100000000,999999999)</f>
        <v>312205137</v>
      </c>
    </row>
    <row r="5126" spans="1:1">
      <c r="A5126">
        <f ca="1">A5125</f>
        <v>312205137</v>
      </c>
    </row>
    <row r="5127" spans="1:1">
      <c r="A5127">
        <f ca="1">A5125</f>
        <v>312205137</v>
      </c>
    </row>
    <row r="5128" spans="1:1">
      <c r="A5128">
        <f ca="1">A5125</f>
        <v>312205137</v>
      </c>
    </row>
    <row r="5129" spans="1:1">
      <c r="A5129">
        <f ca="1">A5125</f>
        <v>312205137</v>
      </c>
    </row>
    <row r="5130" spans="1:1">
      <c r="A5130">
        <f ca="1">A5125</f>
        <v>312205137</v>
      </c>
    </row>
    <row r="5131" spans="1:1">
      <c r="A5131">
        <f ca="1">A5125</f>
        <v>312205137</v>
      </c>
    </row>
    <row r="5132" spans="1:1">
      <c r="A5132">
        <f ca="1">A5125</f>
        <v>312205137</v>
      </c>
    </row>
    <row r="5133" spans="1:1">
      <c r="A5133">
        <f ca="1">A5125</f>
        <v>312205137</v>
      </c>
    </row>
    <row r="5134" spans="1:1">
      <c r="A5134">
        <f ca="1">A5125</f>
        <v>312205137</v>
      </c>
    </row>
    <row r="5135" spans="1:1">
      <c r="A5135">
        <f ca="1">A5125</f>
        <v>312205137</v>
      </c>
    </row>
    <row r="5136" spans="1:1">
      <c r="A5136">
        <f ca="1">A5125</f>
        <v>312205137</v>
      </c>
    </row>
    <row r="5137" spans="1:1">
      <c r="A5137">
        <f ca="1">RANDBETWEEN(100000000,999999999)</f>
        <v>247621562</v>
      </c>
    </row>
    <row r="5138" spans="1:1">
      <c r="A5138">
        <f ca="1">A5137</f>
        <v>247621562</v>
      </c>
    </row>
    <row r="5139" spans="1:1">
      <c r="A5139">
        <f ca="1">A5137</f>
        <v>247621562</v>
      </c>
    </row>
    <row r="5140" spans="1:1">
      <c r="A5140">
        <f ca="1">A5137</f>
        <v>247621562</v>
      </c>
    </row>
    <row r="5141" spans="1:1">
      <c r="A5141">
        <f ca="1">A5137</f>
        <v>247621562</v>
      </c>
    </row>
    <row r="5142" spans="1:1">
      <c r="A5142">
        <f ca="1">A5137</f>
        <v>247621562</v>
      </c>
    </row>
    <row r="5143" spans="1:1">
      <c r="A5143">
        <f ca="1">A5137</f>
        <v>247621562</v>
      </c>
    </row>
    <row r="5144" spans="1:1">
      <c r="A5144">
        <f ca="1">A5137</f>
        <v>247621562</v>
      </c>
    </row>
    <row r="5145" spans="1:1">
      <c r="A5145">
        <f ca="1">A5137</f>
        <v>247621562</v>
      </c>
    </row>
    <row r="5146" spans="1:1">
      <c r="A5146">
        <f ca="1">A5137</f>
        <v>247621562</v>
      </c>
    </row>
    <row r="5147" spans="1:1">
      <c r="A5147">
        <f ca="1">A5137</f>
        <v>247621562</v>
      </c>
    </row>
    <row r="5148" spans="1:1">
      <c r="A5148">
        <f ca="1">A5137</f>
        <v>247621562</v>
      </c>
    </row>
    <row r="5149" spans="1:1">
      <c r="A5149">
        <f ca="1">RANDBETWEEN(100000000,999999999)</f>
        <v>209549469</v>
      </c>
    </row>
    <row r="5150" spans="1:1">
      <c r="A5150">
        <f ca="1">A5149</f>
        <v>209549469</v>
      </c>
    </row>
    <row r="5151" spans="1:1">
      <c r="A5151">
        <f ca="1">A5149</f>
        <v>209549469</v>
      </c>
    </row>
    <row r="5152" spans="1:1">
      <c r="A5152">
        <f ca="1">A5149</f>
        <v>209549469</v>
      </c>
    </row>
    <row r="5153" spans="1:1">
      <c r="A5153">
        <f ca="1">A5149</f>
        <v>209549469</v>
      </c>
    </row>
    <row r="5154" spans="1:1">
      <c r="A5154">
        <f ca="1">A5149</f>
        <v>209549469</v>
      </c>
    </row>
    <row r="5155" spans="1:1">
      <c r="A5155">
        <f ca="1">A5149</f>
        <v>209549469</v>
      </c>
    </row>
    <row r="5156" spans="1:1">
      <c r="A5156">
        <f ca="1">A5149</f>
        <v>209549469</v>
      </c>
    </row>
    <row r="5157" spans="1:1">
      <c r="A5157">
        <f ca="1">A5149</f>
        <v>209549469</v>
      </c>
    </row>
    <row r="5158" spans="1:1">
      <c r="A5158">
        <f ca="1">A5149</f>
        <v>209549469</v>
      </c>
    </row>
    <row r="5159" spans="1:1">
      <c r="A5159">
        <f ca="1">A5149</f>
        <v>209549469</v>
      </c>
    </row>
    <row r="5160" spans="1:1">
      <c r="A5160">
        <f ca="1">A5149</f>
        <v>209549469</v>
      </c>
    </row>
    <row r="5161" spans="1:1">
      <c r="A5161">
        <f ca="1">RANDBETWEEN(100000000,999999999)</f>
        <v>592981551</v>
      </c>
    </row>
    <row r="5162" spans="1:1">
      <c r="A5162">
        <f ca="1">A5161</f>
        <v>592981551</v>
      </c>
    </row>
    <row r="5163" spans="1:1">
      <c r="A5163">
        <f ca="1">A5161</f>
        <v>592981551</v>
      </c>
    </row>
    <row r="5164" spans="1:1">
      <c r="A5164">
        <f ca="1">A5161</f>
        <v>592981551</v>
      </c>
    </row>
    <row r="5165" spans="1:1">
      <c r="A5165">
        <f ca="1">A5161</f>
        <v>592981551</v>
      </c>
    </row>
    <row r="5166" spans="1:1">
      <c r="A5166">
        <f ca="1">A5161</f>
        <v>592981551</v>
      </c>
    </row>
    <row r="5167" spans="1:1">
      <c r="A5167">
        <f ca="1">A5161</f>
        <v>592981551</v>
      </c>
    </row>
    <row r="5168" spans="1:1">
      <c r="A5168">
        <f ca="1">A5161</f>
        <v>592981551</v>
      </c>
    </row>
    <row r="5169" spans="1:1">
      <c r="A5169">
        <f ca="1">A5161</f>
        <v>592981551</v>
      </c>
    </row>
    <row r="5170" spans="1:1">
      <c r="A5170">
        <f ca="1">A5161</f>
        <v>592981551</v>
      </c>
    </row>
    <row r="5171" spans="1:1">
      <c r="A5171">
        <f ca="1">A5161</f>
        <v>592981551</v>
      </c>
    </row>
    <row r="5172" spans="1:1">
      <c r="A5172">
        <f ca="1">A5161</f>
        <v>592981551</v>
      </c>
    </row>
    <row r="5173" spans="1:1">
      <c r="A5173">
        <f ca="1">RANDBETWEEN(100000000,999999999)</f>
        <v>413816955</v>
      </c>
    </row>
    <row r="5174" spans="1:1">
      <c r="A5174">
        <f ca="1">A5173</f>
        <v>413816955</v>
      </c>
    </row>
    <row r="5175" spans="1:1">
      <c r="A5175">
        <f ca="1">A5173</f>
        <v>413816955</v>
      </c>
    </row>
    <row r="5176" spans="1:1">
      <c r="A5176">
        <f ca="1">A5173</f>
        <v>413816955</v>
      </c>
    </row>
    <row r="5177" spans="1:1">
      <c r="A5177">
        <f ca="1">A5173</f>
        <v>413816955</v>
      </c>
    </row>
    <row r="5178" spans="1:1">
      <c r="A5178">
        <f ca="1">A5173</f>
        <v>413816955</v>
      </c>
    </row>
    <row r="5179" spans="1:1">
      <c r="A5179">
        <f ca="1">A5173</f>
        <v>413816955</v>
      </c>
    </row>
    <row r="5180" spans="1:1">
      <c r="A5180">
        <f ca="1">A5173</f>
        <v>413816955</v>
      </c>
    </row>
    <row r="5181" spans="1:1">
      <c r="A5181">
        <f ca="1">A5173</f>
        <v>413816955</v>
      </c>
    </row>
    <row r="5182" spans="1:1">
      <c r="A5182">
        <f ca="1">A5173</f>
        <v>413816955</v>
      </c>
    </row>
    <row r="5183" spans="1:1">
      <c r="A5183">
        <f ca="1">A5173</f>
        <v>413816955</v>
      </c>
    </row>
    <row r="5184" spans="1:1">
      <c r="A5184">
        <f ca="1">A5173</f>
        <v>413816955</v>
      </c>
    </row>
    <row r="5185" spans="1:1">
      <c r="A5185">
        <f ca="1">RANDBETWEEN(100000000,999999999)</f>
        <v>617383501</v>
      </c>
    </row>
    <row r="5186" spans="1:1">
      <c r="A5186">
        <f ca="1">A5185</f>
        <v>617383501</v>
      </c>
    </row>
    <row r="5187" spans="1:1">
      <c r="A5187">
        <f ca="1">A5185</f>
        <v>617383501</v>
      </c>
    </row>
    <row r="5188" spans="1:1">
      <c r="A5188">
        <f ca="1">A5185</f>
        <v>617383501</v>
      </c>
    </row>
    <row r="5189" spans="1:1">
      <c r="A5189">
        <f ca="1">A5185</f>
        <v>617383501</v>
      </c>
    </row>
    <row r="5190" spans="1:1">
      <c r="A5190">
        <f ca="1">A5185</f>
        <v>617383501</v>
      </c>
    </row>
    <row r="5191" spans="1:1">
      <c r="A5191">
        <f ca="1">A5185</f>
        <v>617383501</v>
      </c>
    </row>
    <row r="5192" spans="1:1">
      <c r="A5192">
        <f ca="1">A5185</f>
        <v>617383501</v>
      </c>
    </row>
    <row r="5193" spans="1:1">
      <c r="A5193">
        <f ca="1">A5185</f>
        <v>617383501</v>
      </c>
    </row>
    <row r="5194" spans="1:1">
      <c r="A5194">
        <f ca="1">A5185</f>
        <v>617383501</v>
      </c>
    </row>
    <row r="5195" spans="1:1">
      <c r="A5195">
        <f ca="1">A5185</f>
        <v>617383501</v>
      </c>
    </row>
    <row r="5196" spans="1:1">
      <c r="A5196">
        <f ca="1">A5185</f>
        <v>617383501</v>
      </c>
    </row>
    <row r="5197" spans="1:1">
      <c r="A5197">
        <f ca="1">RANDBETWEEN(100000000,999999999)</f>
        <v>196826915</v>
      </c>
    </row>
    <row r="5198" spans="1:1">
      <c r="A5198">
        <f ca="1">A5197</f>
        <v>196826915</v>
      </c>
    </row>
    <row r="5199" spans="1:1">
      <c r="A5199">
        <f ca="1">A5197</f>
        <v>196826915</v>
      </c>
    </row>
    <row r="5200" spans="1:1">
      <c r="A5200">
        <f ca="1">A5197</f>
        <v>196826915</v>
      </c>
    </row>
    <row r="5201" spans="1:1">
      <c r="A5201">
        <f ca="1">A5197</f>
        <v>196826915</v>
      </c>
    </row>
    <row r="5202" spans="1:1">
      <c r="A5202">
        <f ca="1">A5197</f>
        <v>196826915</v>
      </c>
    </row>
    <row r="5203" spans="1:1">
      <c r="A5203">
        <f ca="1">A5197</f>
        <v>196826915</v>
      </c>
    </row>
    <row r="5204" spans="1:1">
      <c r="A5204">
        <f ca="1">A5197</f>
        <v>196826915</v>
      </c>
    </row>
    <row r="5205" spans="1:1">
      <c r="A5205">
        <f ca="1">A5197</f>
        <v>196826915</v>
      </c>
    </row>
    <row r="5206" spans="1:1">
      <c r="A5206">
        <f ca="1">A5197</f>
        <v>196826915</v>
      </c>
    </row>
    <row r="5207" spans="1:1">
      <c r="A5207">
        <f ca="1">A5197</f>
        <v>196826915</v>
      </c>
    </row>
    <row r="5208" spans="1:1">
      <c r="A5208">
        <f ca="1">A5197</f>
        <v>196826915</v>
      </c>
    </row>
    <row r="5209" spans="1:1">
      <c r="A5209">
        <f ca="1">RANDBETWEEN(100000000,999999999)</f>
        <v>890790386</v>
      </c>
    </row>
    <row r="5210" spans="1:1">
      <c r="A5210">
        <f ca="1">A5209</f>
        <v>890790386</v>
      </c>
    </row>
    <row r="5211" spans="1:1">
      <c r="A5211">
        <f ca="1">A5209</f>
        <v>890790386</v>
      </c>
    </row>
    <row r="5212" spans="1:1">
      <c r="A5212">
        <f ca="1">A5209</f>
        <v>890790386</v>
      </c>
    </row>
    <row r="5213" spans="1:1">
      <c r="A5213">
        <f ca="1">A5209</f>
        <v>890790386</v>
      </c>
    </row>
    <row r="5214" spans="1:1">
      <c r="A5214">
        <f ca="1">A5209</f>
        <v>890790386</v>
      </c>
    </row>
    <row r="5215" spans="1:1">
      <c r="A5215">
        <f ca="1">A5209</f>
        <v>890790386</v>
      </c>
    </row>
    <row r="5216" spans="1:1">
      <c r="A5216">
        <f ca="1">A5209</f>
        <v>890790386</v>
      </c>
    </row>
    <row r="5217" spans="1:1">
      <c r="A5217">
        <f ca="1">A5209</f>
        <v>890790386</v>
      </c>
    </row>
    <row r="5218" spans="1:1">
      <c r="A5218">
        <f ca="1">A5209</f>
        <v>890790386</v>
      </c>
    </row>
    <row r="5219" spans="1:1">
      <c r="A5219">
        <f ca="1">A5209</f>
        <v>890790386</v>
      </c>
    </row>
    <row r="5220" spans="1:1">
      <c r="A5220">
        <f ca="1">A5209</f>
        <v>890790386</v>
      </c>
    </row>
    <row r="5221" spans="1:1">
      <c r="A5221">
        <f ca="1">RANDBETWEEN(100000000,999999999)</f>
        <v>274891408</v>
      </c>
    </row>
    <row r="5222" spans="1:1">
      <c r="A5222">
        <f ca="1">A5221</f>
        <v>274891408</v>
      </c>
    </row>
    <row r="5223" spans="1:1">
      <c r="A5223">
        <f ca="1">A5221</f>
        <v>274891408</v>
      </c>
    </row>
    <row r="5224" spans="1:1">
      <c r="A5224">
        <f ca="1">A5221</f>
        <v>274891408</v>
      </c>
    </row>
    <row r="5225" spans="1:1">
      <c r="A5225">
        <f ca="1">A5221</f>
        <v>274891408</v>
      </c>
    </row>
    <row r="5226" spans="1:1">
      <c r="A5226">
        <f ca="1">A5221</f>
        <v>274891408</v>
      </c>
    </row>
    <row r="5227" spans="1:1">
      <c r="A5227">
        <f ca="1">A5221</f>
        <v>274891408</v>
      </c>
    </row>
    <row r="5228" spans="1:1">
      <c r="A5228">
        <f ca="1">A5221</f>
        <v>274891408</v>
      </c>
    </row>
    <row r="5229" spans="1:1">
      <c r="A5229">
        <f ca="1">A5221</f>
        <v>274891408</v>
      </c>
    </row>
    <row r="5230" spans="1:1">
      <c r="A5230">
        <f ca="1">A5221</f>
        <v>274891408</v>
      </c>
    </row>
    <row r="5231" spans="1:1">
      <c r="A5231">
        <f ca="1">A5221</f>
        <v>274891408</v>
      </c>
    </row>
    <row r="5232" spans="1:1">
      <c r="A5232">
        <f ca="1">A5221</f>
        <v>274891408</v>
      </c>
    </row>
    <row r="5233" spans="1:1">
      <c r="A5233">
        <f ca="1">RANDBETWEEN(100000000,999999999)</f>
        <v>577410424</v>
      </c>
    </row>
    <row r="5234" spans="1:1">
      <c r="A5234">
        <f ca="1">A5233</f>
        <v>577410424</v>
      </c>
    </row>
    <row r="5235" spans="1:1">
      <c r="A5235">
        <f ca="1">A5233</f>
        <v>577410424</v>
      </c>
    </row>
    <row r="5236" spans="1:1">
      <c r="A5236">
        <f ca="1">A5233</f>
        <v>577410424</v>
      </c>
    </row>
    <row r="5237" spans="1:1">
      <c r="A5237">
        <f ca="1">A5233</f>
        <v>577410424</v>
      </c>
    </row>
    <row r="5238" spans="1:1">
      <c r="A5238">
        <f ca="1">A5233</f>
        <v>577410424</v>
      </c>
    </row>
    <row r="5239" spans="1:1">
      <c r="A5239">
        <f ca="1">A5233</f>
        <v>577410424</v>
      </c>
    </row>
    <row r="5240" spans="1:1">
      <c r="A5240">
        <f ca="1">A5233</f>
        <v>577410424</v>
      </c>
    </row>
    <row r="5241" spans="1:1">
      <c r="A5241">
        <f ca="1">A5233</f>
        <v>577410424</v>
      </c>
    </row>
    <row r="5242" spans="1:1">
      <c r="A5242">
        <f ca="1">A5233</f>
        <v>577410424</v>
      </c>
    </row>
    <row r="5243" spans="1:1">
      <c r="A5243">
        <f ca="1">A5233</f>
        <v>577410424</v>
      </c>
    </row>
    <row r="5244" spans="1:1">
      <c r="A5244">
        <f ca="1">A5233</f>
        <v>577410424</v>
      </c>
    </row>
    <row r="5245" spans="1:1">
      <c r="A5245">
        <f ca="1">RANDBETWEEN(100000000,999999999)</f>
        <v>333799036</v>
      </c>
    </row>
    <row r="5246" spans="1:1">
      <c r="A5246">
        <f ca="1">A5245</f>
        <v>333799036</v>
      </c>
    </row>
    <row r="5247" spans="1:1">
      <c r="A5247">
        <f ca="1">A5245</f>
        <v>333799036</v>
      </c>
    </row>
    <row r="5248" spans="1:1">
      <c r="A5248">
        <f ca="1">A5245</f>
        <v>333799036</v>
      </c>
    </row>
    <row r="5249" spans="1:1">
      <c r="A5249">
        <f ca="1">A5245</f>
        <v>333799036</v>
      </c>
    </row>
    <row r="5250" spans="1:1">
      <c r="A5250">
        <f ca="1">A5245</f>
        <v>333799036</v>
      </c>
    </row>
    <row r="5251" spans="1:1">
      <c r="A5251">
        <f ca="1">A5245</f>
        <v>333799036</v>
      </c>
    </row>
    <row r="5252" spans="1:1">
      <c r="A5252">
        <f ca="1">A5245</f>
        <v>333799036</v>
      </c>
    </row>
    <row r="5253" spans="1:1">
      <c r="A5253">
        <f ca="1">A5245</f>
        <v>333799036</v>
      </c>
    </row>
    <row r="5254" spans="1:1">
      <c r="A5254">
        <f ca="1">A5245</f>
        <v>333799036</v>
      </c>
    </row>
    <row r="5255" spans="1:1">
      <c r="A5255">
        <f ca="1">A5245</f>
        <v>333799036</v>
      </c>
    </row>
    <row r="5256" spans="1:1">
      <c r="A5256">
        <f ca="1">A5245</f>
        <v>333799036</v>
      </c>
    </row>
    <row r="5257" spans="1:1">
      <c r="A5257">
        <f ca="1">RANDBETWEEN(100000000,999999999)</f>
        <v>547111064</v>
      </c>
    </row>
    <row r="5258" spans="1:1">
      <c r="A5258">
        <f ca="1">A5257</f>
        <v>547111064</v>
      </c>
    </row>
    <row r="5259" spans="1:1">
      <c r="A5259">
        <f ca="1">A5257</f>
        <v>547111064</v>
      </c>
    </row>
    <row r="5260" spans="1:1">
      <c r="A5260">
        <f ca="1">A5257</f>
        <v>547111064</v>
      </c>
    </row>
    <row r="5261" spans="1:1">
      <c r="A5261">
        <f ca="1">A5257</f>
        <v>547111064</v>
      </c>
    </row>
    <row r="5262" spans="1:1">
      <c r="A5262">
        <f ca="1">A5257</f>
        <v>547111064</v>
      </c>
    </row>
    <row r="5263" spans="1:1">
      <c r="A5263">
        <f ca="1">A5257</f>
        <v>547111064</v>
      </c>
    </row>
    <row r="5264" spans="1:1">
      <c r="A5264">
        <f ca="1">A5257</f>
        <v>547111064</v>
      </c>
    </row>
    <row r="5265" spans="1:1">
      <c r="A5265">
        <f ca="1">A5257</f>
        <v>547111064</v>
      </c>
    </row>
    <row r="5266" spans="1:1">
      <c r="A5266">
        <f ca="1">A5257</f>
        <v>547111064</v>
      </c>
    </row>
    <row r="5267" spans="1:1">
      <c r="A5267">
        <f ca="1">A5257</f>
        <v>547111064</v>
      </c>
    </row>
    <row r="5268" spans="1:1">
      <c r="A5268">
        <f ca="1">A5257</f>
        <v>547111064</v>
      </c>
    </row>
    <row r="5269" spans="1:1">
      <c r="A5269">
        <f ca="1">RANDBETWEEN(100000000,999999999)</f>
        <v>455249091</v>
      </c>
    </row>
    <row r="5270" spans="1:1">
      <c r="A5270">
        <f ca="1">A5269</f>
        <v>455249091</v>
      </c>
    </row>
    <row r="5271" spans="1:1">
      <c r="A5271">
        <f ca="1">A5269</f>
        <v>455249091</v>
      </c>
    </row>
    <row r="5272" spans="1:1">
      <c r="A5272">
        <f ca="1">A5269</f>
        <v>455249091</v>
      </c>
    </row>
    <row r="5273" spans="1:1">
      <c r="A5273">
        <f ca="1">A5269</f>
        <v>455249091</v>
      </c>
    </row>
    <row r="5274" spans="1:1">
      <c r="A5274">
        <f ca="1">A5269</f>
        <v>455249091</v>
      </c>
    </row>
    <row r="5275" spans="1:1">
      <c r="A5275">
        <f ca="1">A5269</f>
        <v>455249091</v>
      </c>
    </row>
    <row r="5276" spans="1:1">
      <c r="A5276">
        <f ca="1">A5269</f>
        <v>455249091</v>
      </c>
    </row>
    <row r="5277" spans="1:1">
      <c r="A5277">
        <f ca="1">A5269</f>
        <v>455249091</v>
      </c>
    </row>
    <row r="5278" spans="1:1">
      <c r="A5278">
        <f ca="1">A5269</f>
        <v>455249091</v>
      </c>
    </row>
    <row r="5279" spans="1:1">
      <c r="A5279">
        <f ca="1">A5269</f>
        <v>455249091</v>
      </c>
    </row>
    <row r="5280" spans="1:1">
      <c r="A5280">
        <f ca="1">A5269</f>
        <v>455249091</v>
      </c>
    </row>
    <row r="5281" spans="1:1">
      <c r="A5281">
        <f ca="1">RANDBETWEEN(100000000,999999999)</f>
        <v>265043392</v>
      </c>
    </row>
    <row r="5282" spans="1:1">
      <c r="A5282">
        <f ca="1">A5281</f>
        <v>265043392</v>
      </c>
    </row>
    <row r="5283" spans="1:1">
      <c r="A5283">
        <f ca="1">A5281</f>
        <v>265043392</v>
      </c>
    </row>
    <row r="5284" spans="1:1">
      <c r="A5284">
        <f ca="1">A5281</f>
        <v>265043392</v>
      </c>
    </row>
    <row r="5285" spans="1:1">
      <c r="A5285">
        <f ca="1">A5281</f>
        <v>265043392</v>
      </c>
    </row>
    <row r="5286" spans="1:1">
      <c r="A5286">
        <f ca="1">A5281</f>
        <v>265043392</v>
      </c>
    </row>
    <row r="5287" spans="1:1">
      <c r="A5287">
        <f ca="1">A5281</f>
        <v>265043392</v>
      </c>
    </row>
    <row r="5288" spans="1:1">
      <c r="A5288">
        <f ca="1">A5281</f>
        <v>265043392</v>
      </c>
    </row>
    <row r="5289" spans="1:1">
      <c r="A5289">
        <f ca="1">A5281</f>
        <v>265043392</v>
      </c>
    </row>
    <row r="5290" spans="1:1">
      <c r="A5290">
        <f ca="1">A5281</f>
        <v>265043392</v>
      </c>
    </row>
    <row r="5291" spans="1:1">
      <c r="A5291">
        <f ca="1">A5281</f>
        <v>265043392</v>
      </c>
    </row>
    <row r="5292" spans="1:1">
      <c r="A5292">
        <f ca="1">A5281</f>
        <v>265043392</v>
      </c>
    </row>
    <row r="5293" spans="1:1">
      <c r="A5293">
        <f ca="1">RANDBETWEEN(100000000,999999999)</f>
        <v>718650628</v>
      </c>
    </row>
    <row r="5294" spans="1:1">
      <c r="A5294">
        <f ca="1">A5293</f>
        <v>718650628</v>
      </c>
    </row>
    <row r="5295" spans="1:1">
      <c r="A5295">
        <f ca="1">A5293</f>
        <v>718650628</v>
      </c>
    </row>
    <row r="5296" spans="1:1">
      <c r="A5296">
        <f ca="1">A5293</f>
        <v>718650628</v>
      </c>
    </row>
    <row r="5297" spans="1:1">
      <c r="A5297">
        <f ca="1">A5293</f>
        <v>718650628</v>
      </c>
    </row>
    <row r="5298" spans="1:1">
      <c r="A5298">
        <f ca="1">A5293</f>
        <v>718650628</v>
      </c>
    </row>
    <row r="5299" spans="1:1">
      <c r="A5299">
        <f ca="1">A5293</f>
        <v>718650628</v>
      </c>
    </row>
    <row r="5300" spans="1:1">
      <c r="A5300">
        <f ca="1">A5293</f>
        <v>718650628</v>
      </c>
    </row>
    <row r="5301" spans="1:1">
      <c r="A5301">
        <f ca="1">A5293</f>
        <v>718650628</v>
      </c>
    </row>
    <row r="5302" spans="1:1">
      <c r="A5302">
        <f ca="1">A5293</f>
        <v>718650628</v>
      </c>
    </row>
    <row r="5303" spans="1:1">
      <c r="A5303">
        <f ca="1">A5293</f>
        <v>718650628</v>
      </c>
    </row>
    <row r="5304" spans="1:1">
      <c r="A5304">
        <f ca="1">A5293</f>
        <v>718650628</v>
      </c>
    </row>
    <row r="5305" spans="1:1">
      <c r="A5305">
        <f ca="1">RANDBETWEEN(100000000,999999999)</f>
        <v>743082124</v>
      </c>
    </row>
    <row r="5306" spans="1:1">
      <c r="A5306">
        <f ca="1">A5305</f>
        <v>743082124</v>
      </c>
    </row>
    <row r="5307" spans="1:1">
      <c r="A5307">
        <f ca="1">A5305</f>
        <v>743082124</v>
      </c>
    </row>
    <row r="5308" spans="1:1">
      <c r="A5308">
        <f ca="1">A5305</f>
        <v>743082124</v>
      </c>
    </row>
    <row r="5309" spans="1:1">
      <c r="A5309">
        <f ca="1">A5305</f>
        <v>743082124</v>
      </c>
    </row>
    <row r="5310" spans="1:1">
      <c r="A5310">
        <f ca="1">A5305</f>
        <v>743082124</v>
      </c>
    </row>
    <row r="5311" spans="1:1">
      <c r="A5311">
        <f ca="1">A5305</f>
        <v>743082124</v>
      </c>
    </row>
    <row r="5312" spans="1:1">
      <c r="A5312">
        <f ca="1">A5305</f>
        <v>743082124</v>
      </c>
    </row>
    <row r="5313" spans="1:1">
      <c r="A5313">
        <f ca="1">A5305</f>
        <v>743082124</v>
      </c>
    </row>
    <row r="5314" spans="1:1">
      <c r="A5314">
        <f ca="1">A5305</f>
        <v>743082124</v>
      </c>
    </row>
    <row r="5315" spans="1:1">
      <c r="A5315">
        <f ca="1">A5305</f>
        <v>743082124</v>
      </c>
    </row>
    <row r="5316" spans="1:1">
      <c r="A5316">
        <f ca="1">A5305</f>
        <v>743082124</v>
      </c>
    </row>
    <row r="5317" spans="1:1">
      <c r="A5317">
        <f ca="1">RANDBETWEEN(100000000,999999999)</f>
        <v>133839834</v>
      </c>
    </row>
    <row r="5318" spans="1:1">
      <c r="A5318">
        <f ca="1">A5317</f>
        <v>133839834</v>
      </c>
    </row>
    <row r="5319" spans="1:1">
      <c r="A5319">
        <f ca="1">A5317</f>
        <v>133839834</v>
      </c>
    </row>
    <row r="5320" spans="1:1">
      <c r="A5320">
        <f ca="1">A5317</f>
        <v>133839834</v>
      </c>
    </row>
    <row r="5321" spans="1:1">
      <c r="A5321">
        <f ca="1">A5317</f>
        <v>133839834</v>
      </c>
    </row>
    <row r="5322" spans="1:1">
      <c r="A5322">
        <f ca="1">A5317</f>
        <v>133839834</v>
      </c>
    </row>
    <row r="5323" spans="1:1">
      <c r="A5323">
        <f ca="1">A5317</f>
        <v>133839834</v>
      </c>
    </row>
    <row r="5324" spans="1:1">
      <c r="A5324">
        <f ca="1">A5317</f>
        <v>133839834</v>
      </c>
    </row>
    <row r="5325" spans="1:1">
      <c r="A5325">
        <f ca="1">A5317</f>
        <v>133839834</v>
      </c>
    </row>
    <row r="5326" spans="1:1">
      <c r="A5326">
        <f ca="1">A5317</f>
        <v>133839834</v>
      </c>
    </row>
    <row r="5327" spans="1:1">
      <c r="A5327">
        <f ca="1">A5317</f>
        <v>133839834</v>
      </c>
    </row>
    <row r="5328" spans="1:1">
      <c r="A5328">
        <f ca="1">A5317</f>
        <v>133839834</v>
      </c>
    </row>
    <row r="5329" spans="1:1">
      <c r="A5329">
        <f ca="1">RANDBETWEEN(100000000,999999999)</f>
        <v>669417978</v>
      </c>
    </row>
    <row r="5330" spans="1:1">
      <c r="A5330">
        <f ca="1">A5329</f>
        <v>669417978</v>
      </c>
    </row>
    <row r="5331" spans="1:1">
      <c r="A5331">
        <f ca="1">A5329</f>
        <v>669417978</v>
      </c>
    </row>
    <row r="5332" spans="1:1">
      <c r="A5332">
        <f ca="1">A5329</f>
        <v>669417978</v>
      </c>
    </row>
    <row r="5333" spans="1:1">
      <c r="A5333">
        <f ca="1">A5329</f>
        <v>669417978</v>
      </c>
    </row>
    <row r="5334" spans="1:1">
      <c r="A5334">
        <f ca="1">A5329</f>
        <v>669417978</v>
      </c>
    </row>
    <row r="5335" spans="1:1">
      <c r="A5335">
        <f ca="1">A5329</f>
        <v>669417978</v>
      </c>
    </row>
    <row r="5336" spans="1:1">
      <c r="A5336">
        <f ca="1">A5329</f>
        <v>669417978</v>
      </c>
    </row>
    <row r="5337" spans="1:1">
      <c r="A5337">
        <f ca="1">A5329</f>
        <v>669417978</v>
      </c>
    </row>
    <row r="5338" spans="1:1">
      <c r="A5338">
        <f ca="1">A5329</f>
        <v>669417978</v>
      </c>
    </row>
    <row r="5339" spans="1:1">
      <c r="A5339">
        <f ca="1">A5329</f>
        <v>669417978</v>
      </c>
    </row>
    <row r="5340" spans="1:1">
      <c r="A5340">
        <f ca="1">A5329</f>
        <v>669417978</v>
      </c>
    </row>
    <row r="5341" spans="1:1">
      <c r="A5341">
        <f ca="1">RANDBETWEEN(100000000,999999999)</f>
        <v>475450456</v>
      </c>
    </row>
    <row r="5342" spans="1:1">
      <c r="A5342">
        <f ca="1">A5341</f>
        <v>475450456</v>
      </c>
    </row>
    <row r="5343" spans="1:1">
      <c r="A5343">
        <f ca="1">A5341</f>
        <v>475450456</v>
      </c>
    </row>
    <row r="5344" spans="1:1">
      <c r="A5344">
        <f ca="1">A5341</f>
        <v>475450456</v>
      </c>
    </row>
    <row r="5345" spans="1:1">
      <c r="A5345">
        <f ca="1">A5341</f>
        <v>475450456</v>
      </c>
    </row>
    <row r="5346" spans="1:1">
      <c r="A5346">
        <f ca="1">A5341</f>
        <v>475450456</v>
      </c>
    </row>
    <row r="5347" spans="1:1">
      <c r="A5347">
        <f ca="1">A5341</f>
        <v>475450456</v>
      </c>
    </row>
    <row r="5348" spans="1:1">
      <c r="A5348">
        <f ca="1">A5341</f>
        <v>475450456</v>
      </c>
    </row>
    <row r="5349" spans="1:1">
      <c r="A5349">
        <f ca="1">A5341</f>
        <v>475450456</v>
      </c>
    </row>
    <row r="5350" spans="1:1">
      <c r="A5350">
        <f ca="1">A5341</f>
        <v>475450456</v>
      </c>
    </row>
    <row r="5351" spans="1:1">
      <c r="A5351">
        <f ca="1">A5341</f>
        <v>475450456</v>
      </c>
    </row>
    <row r="5352" spans="1:1">
      <c r="A5352">
        <f ca="1">A5341</f>
        <v>475450456</v>
      </c>
    </row>
    <row r="5353" spans="1:1">
      <c r="A5353">
        <f ca="1">RANDBETWEEN(100000000,999999999)</f>
        <v>486280616</v>
      </c>
    </row>
    <row r="5354" spans="1:1">
      <c r="A5354">
        <f ca="1">A5353</f>
        <v>486280616</v>
      </c>
    </row>
    <row r="5355" spans="1:1">
      <c r="A5355">
        <f ca="1">A5353</f>
        <v>486280616</v>
      </c>
    </row>
    <row r="5356" spans="1:1">
      <c r="A5356">
        <f ca="1">A5353</f>
        <v>486280616</v>
      </c>
    </row>
    <row r="5357" spans="1:1">
      <c r="A5357">
        <f ca="1">A5353</f>
        <v>486280616</v>
      </c>
    </row>
    <row r="5358" spans="1:1">
      <c r="A5358">
        <f ca="1">A5353</f>
        <v>486280616</v>
      </c>
    </row>
    <row r="5359" spans="1:1">
      <c r="A5359">
        <f ca="1">A5353</f>
        <v>486280616</v>
      </c>
    </row>
    <row r="5360" spans="1:1">
      <c r="A5360">
        <f ca="1">A5353</f>
        <v>486280616</v>
      </c>
    </row>
    <row r="5361" spans="1:1">
      <c r="A5361">
        <f ca="1">A5353</f>
        <v>486280616</v>
      </c>
    </row>
    <row r="5362" spans="1:1">
      <c r="A5362">
        <f ca="1">A5353</f>
        <v>486280616</v>
      </c>
    </row>
    <row r="5363" spans="1:1">
      <c r="A5363">
        <f ca="1">A5353</f>
        <v>486280616</v>
      </c>
    </row>
    <row r="5364" spans="1:1">
      <c r="A5364">
        <f ca="1">A5353</f>
        <v>486280616</v>
      </c>
    </row>
    <row r="5365" spans="1:1">
      <c r="A5365">
        <f ca="1">RANDBETWEEN(100000000,999999999)</f>
        <v>876754663</v>
      </c>
    </row>
    <row r="5366" spans="1:1">
      <c r="A5366">
        <f ca="1">A5365</f>
        <v>876754663</v>
      </c>
    </row>
    <row r="5367" spans="1:1">
      <c r="A5367">
        <f ca="1">A5365</f>
        <v>876754663</v>
      </c>
    </row>
    <row r="5368" spans="1:1">
      <c r="A5368">
        <f ca="1">A5365</f>
        <v>876754663</v>
      </c>
    </row>
    <row r="5369" spans="1:1">
      <c r="A5369">
        <f ca="1">A5365</f>
        <v>876754663</v>
      </c>
    </row>
    <row r="5370" spans="1:1">
      <c r="A5370">
        <f ca="1">A5365</f>
        <v>876754663</v>
      </c>
    </row>
    <row r="5371" spans="1:1">
      <c r="A5371">
        <f ca="1">A5365</f>
        <v>876754663</v>
      </c>
    </row>
    <row r="5372" spans="1:1">
      <c r="A5372">
        <f ca="1">A5365</f>
        <v>876754663</v>
      </c>
    </row>
    <row r="5373" spans="1:1">
      <c r="A5373">
        <f ca="1">A5365</f>
        <v>876754663</v>
      </c>
    </row>
    <row r="5374" spans="1:1">
      <c r="A5374">
        <f ca="1">A5365</f>
        <v>876754663</v>
      </c>
    </row>
    <row r="5375" spans="1:1">
      <c r="A5375">
        <f ca="1">A5365</f>
        <v>876754663</v>
      </c>
    </row>
    <row r="5376" spans="1:1">
      <c r="A5376">
        <f ca="1">A5365</f>
        <v>876754663</v>
      </c>
    </row>
    <row r="5377" spans="1:1">
      <c r="A5377">
        <f ca="1">RANDBETWEEN(100000000,999999999)</f>
        <v>337178137</v>
      </c>
    </row>
    <row r="5378" spans="1:1">
      <c r="A5378">
        <f ca="1">A5377</f>
        <v>337178137</v>
      </c>
    </row>
    <row r="5379" spans="1:1">
      <c r="A5379">
        <f ca="1">A5377</f>
        <v>337178137</v>
      </c>
    </row>
    <row r="5380" spans="1:1">
      <c r="A5380">
        <f ca="1">A5377</f>
        <v>337178137</v>
      </c>
    </row>
    <row r="5381" spans="1:1">
      <c r="A5381">
        <f ca="1">A5377</f>
        <v>337178137</v>
      </c>
    </row>
    <row r="5382" spans="1:1">
      <c r="A5382">
        <f ca="1">A5377</f>
        <v>337178137</v>
      </c>
    </row>
    <row r="5383" spans="1:1">
      <c r="A5383">
        <f ca="1">A5377</f>
        <v>337178137</v>
      </c>
    </row>
    <row r="5384" spans="1:1">
      <c r="A5384">
        <f ca="1">A5377</f>
        <v>337178137</v>
      </c>
    </row>
    <row r="5385" spans="1:1">
      <c r="A5385">
        <f ca="1">A5377</f>
        <v>337178137</v>
      </c>
    </row>
    <row r="5386" spans="1:1">
      <c r="A5386">
        <f ca="1">A5377</f>
        <v>337178137</v>
      </c>
    </row>
    <row r="5387" spans="1:1">
      <c r="A5387">
        <f ca="1">A5377</f>
        <v>337178137</v>
      </c>
    </row>
    <row r="5388" spans="1:1">
      <c r="A5388">
        <f ca="1">A5377</f>
        <v>337178137</v>
      </c>
    </row>
    <row r="5389" spans="1:1">
      <c r="A5389">
        <f ca="1">RANDBETWEEN(100000000,999999999)</f>
        <v>463477321</v>
      </c>
    </row>
    <row r="5390" spans="1:1">
      <c r="A5390">
        <f ca="1">A5389</f>
        <v>463477321</v>
      </c>
    </row>
    <row r="5391" spans="1:1">
      <c r="A5391">
        <f ca="1">A5389</f>
        <v>463477321</v>
      </c>
    </row>
    <row r="5392" spans="1:1">
      <c r="A5392">
        <f ca="1">A5389</f>
        <v>463477321</v>
      </c>
    </row>
    <row r="5393" spans="1:1">
      <c r="A5393">
        <f ca="1">A5389</f>
        <v>463477321</v>
      </c>
    </row>
    <row r="5394" spans="1:1">
      <c r="A5394">
        <f ca="1">A5389</f>
        <v>463477321</v>
      </c>
    </row>
    <row r="5395" spans="1:1">
      <c r="A5395">
        <f ca="1">A5389</f>
        <v>463477321</v>
      </c>
    </row>
    <row r="5396" spans="1:1">
      <c r="A5396">
        <f ca="1">A5389</f>
        <v>463477321</v>
      </c>
    </row>
    <row r="5397" spans="1:1">
      <c r="A5397">
        <f ca="1">A5389</f>
        <v>463477321</v>
      </c>
    </row>
    <row r="5398" spans="1:1">
      <c r="A5398">
        <f ca="1">A5389</f>
        <v>463477321</v>
      </c>
    </row>
    <row r="5399" spans="1:1">
      <c r="A5399">
        <f ca="1">A5389</f>
        <v>463477321</v>
      </c>
    </row>
    <row r="5400" spans="1:1">
      <c r="A5400">
        <f ca="1">A5389</f>
        <v>463477321</v>
      </c>
    </row>
    <row r="5401" spans="1:1">
      <c r="A5401">
        <f ca="1">RANDBETWEEN(100000000,999999999)</f>
        <v>470935046</v>
      </c>
    </row>
    <row r="5402" spans="1:1">
      <c r="A5402">
        <f ca="1">A5401</f>
        <v>470935046</v>
      </c>
    </row>
    <row r="5403" spans="1:1">
      <c r="A5403">
        <f ca="1">A5401</f>
        <v>470935046</v>
      </c>
    </row>
    <row r="5404" spans="1:1">
      <c r="A5404">
        <f ca="1">A5401</f>
        <v>470935046</v>
      </c>
    </row>
    <row r="5405" spans="1:1">
      <c r="A5405">
        <f ca="1">A5401</f>
        <v>470935046</v>
      </c>
    </row>
    <row r="5406" spans="1:1">
      <c r="A5406">
        <f ca="1">A5401</f>
        <v>470935046</v>
      </c>
    </row>
    <row r="5407" spans="1:1">
      <c r="A5407">
        <f ca="1">A5401</f>
        <v>470935046</v>
      </c>
    </row>
    <row r="5408" spans="1:1">
      <c r="A5408">
        <f ca="1">A5401</f>
        <v>470935046</v>
      </c>
    </row>
    <row r="5409" spans="1:1">
      <c r="A5409">
        <f ca="1">A5401</f>
        <v>470935046</v>
      </c>
    </row>
    <row r="5410" spans="1:1">
      <c r="A5410">
        <f ca="1">A5401</f>
        <v>470935046</v>
      </c>
    </row>
    <row r="5411" spans="1:1">
      <c r="A5411">
        <f ca="1">A5401</f>
        <v>470935046</v>
      </c>
    </row>
    <row r="5412" spans="1:1">
      <c r="A5412">
        <f ca="1">A5401</f>
        <v>470935046</v>
      </c>
    </row>
    <row r="5413" spans="1:1">
      <c r="A5413">
        <f ca="1">RANDBETWEEN(100000000,999999999)</f>
        <v>726948843</v>
      </c>
    </row>
    <row r="5414" spans="1:1">
      <c r="A5414">
        <f ca="1">A5413</f>
        <v>726948843</v>
      </c>
    </row>
    <row r="5415" spans="1:1">
      <c r="A5415">
        <f ca="1">A5413</f>
        <v>726948843</v>
      </c>
    </row>
    <row r="5416" spans="1:1">
      <c r="A5416">
        <f ca="1">A5413</f>
        <v>726948843</v>
      </c>
    </row>
    <row r="5417" spans="1:1">
      <c r="A5417">
        <f ca="1">A5413</f>
        <v>726948843</v>
      </c>
    </row>
    <row r="5418" spans="1:1">
      <c r="A5418">
        <f ca="1">A5413</f>
        <v>726948843</v>
      </c>
    </row>
    <row r="5419" spans="1:1">
      <c r="A5419">
        <f ca="1">A5413</f>
        <v>726948843</v>
      </c>
    </row>
    <row r="5420" spans="1:1">
      <c r="A5420">
        <f ca="1">A5413</f>
        <v>726948843</v>
      </c>
    </row>
    <row r="5421" spans="1:1">
      <c r="A5421">
        <f ca="1">A5413</f>
        <v>726948843</v>
      </c>
    </row>
    <row r="5422" spans="1:1">
      <c r="A5422">
        <f ca="1">A5413</f>
        <v>726948843</v>
      </c>
    </row>
    <row r="5423" spans="1:1">
      <c r="A5423">
        <f ca="1">A5413</f>
        <v>726948843</v>
      </c>
    </row>
    <row r="5424" spans="1:1">
      <c r="A5424">
        <f ca="1">A5413</f>
        <v>726948843</v>
      </c>
    </row>
    <row r="5425" spans="1:1">
      <c r="A5425">
        <f ca="1">RANDBETWEEN(100000000,999999999)</f>
        <v>542386688</v>
      </c>
    </row>
    <row r="5426" spans="1:1">
      <c r="A5426">
        <f ca="1">A5425</f>
        <v>542386688</v>
      </c>
    </row>
    <row r="5427" spans="1:1">
      <c r="A5427">
        <f ca="1">A5425</f>
        <v>542386688</v>
      </c>
    </row>
    <row r="5428" spans="1:1">
      <c r="A5428">
        <f ca="1">A5425</f>
        <v>542386688</v>
      </c>
    </row>
    <row r="5429" spans="1:1">
      <c r="A5429">
        <f ca="1">A5425</f>
        <v>542386688</v>
      </c>
    </row>
    <row r="5430" spans="1:1">
      <c r="A5430">
        <f ca="1">A5425</f>
        <v>542386688</v>
      </c>
    </row>
    <row r="5431" spans="1:1">
      <c r="A5431">
        <f ca="1">A5425</f>
        <v>542386688</v>
      </c>
    </row>
    <row r="5432" spans="1:1">
      <c r="A5432">
        <f ca="1">A5425</f>
        <v>542386688</v>
      </c>
    </row>
    <row r="5433" spans="1:1">
      <c r="A5433">
        <f ca="1">A5425</f>
        <v>542386688</v>
      </c>
    </row>
    <row r="5434" spans="1:1">
      <c r="A5434">
        <f ca="1">A5425</f>
        <v>542386688</v>
      </c>
    </row>
    <row r="5435" spans="1:1">
      <c r="A5435">
        <f ca="1">A5425</f>
        <v>542386688</v>
      </c>
    </row>
    <row r="5436" spans="1:1">
      <c r="A5436">
        <f ca="1">A5425</f>
        <v>542386688</v>
      </c>
    </row>
    <row r="5437" spans="1:1">
      <c r="A5437">
        <f ca="1">RANDBETWEEN(100000000,999999999)</f>
        <v>613320259</v>
      </c>
    </row>
    <row r="5438" spans="1:1">
      <c r="A5438">
        <f ca="1">A5437</f>
        <v>613320259</v>
      </c>
    </row>
    <row r="5439" spans="1:1">
      <c r="A5439">
        <f ca="1">A5437</f>
        <v>613320259</v>
      </c>
    </row>
    <row r="5440" spans="1:1">
      <c r="A5440">
        <f ca="1">A5437</f>
        <v>613320259</v>
      </c>
    </row>
    <row r="5441" spans="1:1">
      <c r="A5441">
        <f ca="1">A5437</f>
        <v>613320259</v>
      </c>
    </row>
    <row r="5442" spans="1:1">
      <c r="A5442">
        <f ca="1">A5437</f>
        <v>613320259</v>
      </c>
    </row>
    <row r="5443" spans="1:1">
      <c r="A5443">
        <f ca="1">A5437</f>
        <v>613320259</v>
      </c>
    </row>
    <row r="5444" spans="1:1">
      <c r="A5444">
        <f ca="1">A5437</f>
        <v>613320259</v>
      </c>
    </row>
    <row r="5445" spans="1:1">
      <c r="A5445">
        <f ca="1">A5437</f>
        <v>613320259</v>
      </c>
    </row>
    <row r="5446" spans="1:1">
      <c r="A5446">
        <f ca="1">A5437</f>
        <v>613320259</v>
      </c>
    </row>
    <row r="5447" spans="1:1">
      <c r="A5447">
        <f ca="1">A5437</f>
        <v>613320259</v>
      </c>
    </row>
    <row r="5448" spans="1:1">
      <c r="A5448">
        <f ca="1">A5437</f>
        <v>613320259</v>
      </c>
    </row>
    <row r="5449" spans="1:1">
      <c r="A5449">
        <f ca="1">RANDBETWEEN(100000000,999999999)</f>
        <v>650074110</v>
      </c>
    </row>
    <row r="5450" spans="1:1">
      <c r="A5450">
        <f ca="1">A5449</f>
        <v>650074110</v>
      </c>
    </row>
    <row r="5451" spans="1:1">
      <c r="A5451">
        <f ca="1">A5449</f>
        <v>650074110</v>
      </c>
    </row>
    <row r="5452" spans="1:1">
      <c r="A5452">
        <f ca="1">A5449</f>
        <v>650074110</v>
      </c>
    </row>
    <row r="5453" spans="1:1">
      <c r="A5453">
        <f ca="1">A5449</f>
        <v>650074110</v>
      </c>
    </row>
    <row r="5454" spans="1:1">
      <c r="A5454">
        <f ca="1">A5449</f>
        <v>650074110</v>
      </c>
    </row>
    <row r="5455" spans="1:1">
      <c r="A5455">
        <f ca="1">A5449</f>
        <v>650074110</v>
      </c>
    </row>
    <row r="5456" spans="1:1">
      <c r="A5456">
        <f ca="1">A5449</f>
        <v>650074110</v>
      </c>
    </row>
    <row r="5457" spans="1:1">
      <c r="A5457">
        <f ca="1">A5449</f>
        <v>650074110</v>
      </c>
    </row>
    <row r="5458" spans="1:1">
      <c r="A5458">
        <f ca="1">A5449</f>
        <v>650074110</v>
      </c>
    </row>
    <row r="5459" spans="1:1">
      <c r="A5459">
        <f ca="1">A5449</f>
        <v>650074110</v>
      </c>
    </row>
    <row r="5460" spans="1:1">
      <c r="A5460">
        <f ca="1">A5449</f>
        <v>650074110</v>
      </c>
    </row>
    <row r="5461" spans="1:1">
      <c r="A5461">
        <f ca="1">RANDBETWEEN(100000000,999999999)</f>
        <v>267665776</v>
      </c>
    </row>
    <row r="5462" spans="1:1">
      <c r="A5462">
        <f ca="1">A5461</f>
        <v>267665776</v>
      </c>
    </row>
    <row r="5463" spans="1:1">
      <c r="A5463">
        <f ca="1">A5461</f>
        <v>267665776</v>
      </c>
    </row>
    <row r="5464" spans="1:1">
      <c r="A5464">
        <f ca="1">A5461</f>
        <v>267665776</v>
      </c>
    </row>
    <row r="5465" spans="1:1">
      <c r="A5465">
        <f ca="1">A5461</f>
        <v>267665776</v>
      </c>
    </row>
    <row r="5466" spans="1:1">
      <c r="A5466">
        <f ca="1">A5461</f>
        <v>267665776</v>
      </c>
    </row>
    <row r="5467" spans="1:1">
      <c r="A5467">
        <f ca="1">A5461</f>
        <v>267665776</v>
      </c>
    </row>
    <row r="5468" spans="1:1">
      <c r="A5468">
        <f ca="1">A5461</f>
        <v>267665776</v>
      </c>
    </row>
    <row r="5469" spans="1:1">
      <c r="A5469">
        <f ca="1">A5461</f>
        <v>267665776</v>
      </c>
    </row>
    <row r="5470" spans="1:1">
      <c r="A5470">
        <f ca="1">A5461</f>
        <v>267665776</v>
      </c>
    </row>
    <row r="5471" spans="1:1">
      <c r="A5471">
        <f ca="1">A5461</f>
        <v>267665776</v>
      </c>
    </row>
    <row r="5472" spans="1:1">
      <c r="A5472">
        <f ca="1">A5461</f>
        <v>267665776</v>
      </c>
    </row>
    <row r="5473" spans="1:1">
      <c r="A5473">
        <f ca="1">RANDBETWEEN(100000000,999999999)</f>
        <v>939825473</v>
      </c>
    </row>
    <row r="5474" spans="1:1">
      <c r="A5474">
        <f ca="1">A5473</f>
        <v>939825473</v>
      </c>
    </row>
    <row r="5475" spans="1:1">
      <c r="A5475">
        <f ca="1">A5473</f>
        <v>939825473</v>
      </c>
    </row>
    <row r="5476" spans="1:1">
      <c r="A5476">
        <f ca="1">A5473</f>
        <v>939825473</v>
      </c>
    </row>
    <row r="5477" spans="1:1">
      <c r="A5477">
        <f ca="1">A5473</f>
        <v>939825473</v>
      </c>
    </row>
    <row r="5478" spans="1:1">
      <c r="A5478">
        <f ca="1">A5473</f>
        <v>939825473</v>
      </c>
    </row>
    <row r="5479" spans="1:1">
      <c r="A5479">
        <f ca="1">A5473</f>
        <v>939825473</v>
      </c>
    </row>
    <row r="5480" spans="1:1">
      <c r="A5480">
        <f ca="1">A5473</f>
        <v>939825473</v>
      </c>
    </row>
    <row r="5481" spans="1:1">
      <c r="A5481">
        <f ca="1">A5473</f>
        <v>939825473</v>
      </c>
    </row>
    <row r="5482" spans="1:1">
      <c r="A5482">
        <f ca="1">A5473</f>
        <v>939825473</v>
      </c>
    </row>
    <row r="5483" spans="1:1">
      <c r="A5483">
        <f ca="1">A5473</f>
        <v>939825473</v>
      </c>
    </row>
    <row r="5484" spans="1:1">
      <c r="A5484">
        <f ca="1">A5473</f>
        <v>939825473</v>
      </c>
    </row>
    <row r="5485" spans="1:1">
      <c r="A5485">
        <f ca="1">RANDBETWEEN(100000000,999999999)</f>
        <v>665247950</v>
      </c>
    </row>
    <row r="5486" spans="1:1">
      <c r="A5486">
        <f ca="1">A5485</f>
        <v>665247950</v>
      </c>
    </row>
    <row r="5487" spans="1:1">
      <c r="A5487">
        <f ca="1">A5485</f>
        <v>665247950</v>
      </c>
    </row>
    <row r="5488" spans="1:1">
      <c r="A5488">
        <f ca="1">A5485</f>
        <v>665247950</v>
      </c>
    </row>
    <row r="5489" spans="1:1">
      <c r="A5489">
        <f ca="1">A5485</f>
        <v>665247950</v>
      </c>
    </row>
    <row r="5490" spans="1:1">
      <c r="A5490">
        <f ca="1">A5485</f>
        <v>665247950</v>
      </c>
    </row>
    <row r="5491" spans="1:1">
      <c r="A5491">
        <f ca="1">A5485</f>
        <v>665247950</v>
      </c>
    </row>
    <row r="5492" spans="1:1">
      <c r="A5492">
        <f ca="1">A5485</f>
        <v>665247950</v>
      </c>
    </row>
    <row r="5493" spans="1:1">
      <c r="A5493">
        <f ca="1">A5485</f>
        <v>665247950</v>
      </c>
    </row>
    <row r="5494" spans="1:1">
      <c r="A5494">
        <f ca="1">A5485</f>
        <v>665247950</v>
      </c>
    </row>
    <row r="5495" spans="1:1">
      <c r="A5495">
        <f ca="1">A5485</f>
        <v>665247950</v>
      </c>
    </row>
    <row r="5496" spans="1:1">
      <c r="A5496">
        <f ca="1">A5485</f>
        <v>665247950</v>
      </c>
    </row>
    <row r="5497" spans="1:1">
      <c r="A5497">
        <f ca="1">RANDBETWEEN(100000000,999999999)</f>
        <v>327740996</v>
      </c>
    </row>
    <row r="5498" spans="1:1">
      <c r="A5498">
        <f ca="1">A5497</f>
        <v>327740996</v>
      </c>
    </row>
    <row r="5499" spans="1:1">
      <c r="A5499">
        <f ca="1">A5497</f>
        <v>327740996</v>
      </c>
    </row>
    <row r="5500" spans="1:1">
      <c r="A5500">
        <f ca="1">A5497</f>
        <v>327740996</v>
      </c>
    </row>
    <row r="5501" spans="1:1">
      <c r="A5501">
        <f ca="1">A5497</f>
        <v>327740996</v>
      </c>
    </row>
    <row r="5502" spans="1:1">
      <c r="A5502">
        <f ca="1">A5497</f>
        <v>327740996</v>
      </c>
    </row>
    <row r="5503" spans="1:1">
      <c r="A5503">
        <f ca="1">A5497</f>
        <v>327740996</v>
      </c>
    </row>
    <row r="5504" spans="1:1">
      <c r="A5504">
        <f ca="1">A5497</f>
        <v>327740996</v>
      </c>
    </row>
    <row r="5505" spans="1:1">
      <c r="A5505">
        <f ca="1">A5497</f>
        <v>327740996</v>
      </c>
    </row>
    <row r="5506" spans="1:1">
      <c r="A5506">
        <f ca="1">A5497</f>
        <v>327740996</v>
      </c>
    </row>
    <row r="5507" spans="1:1">
      <c r="A5507">
        <f ca="1">A5497</f>
        <v>327740996</v>
      </c>
    </row>
    <row r="5508" spans="1:1">
      <c r="A5508">
        <f ca="1">A5497</f>
        <v>327740996</v>
      </c>
    </row>
    <row r="5509" spans="1:1">
      <c r="A5509">
        <f ca="1">RANDBETWEEN(100000000,999999999)</f>
        <v>888318872</v>
      </c>
    </row>
    <row r="5510" spans="1:1">
      <c r="A5510">
        <f ca="1">A5509</f>
        <v>888318872</v>
      </c>
    </row>
    <row r="5511" spans="1:1">
      <c r="A5511">
        <f ca="1">A5509</f>
        <v>888318872</v>
      </c>
    </row>
    <row r="5512" spans="1:1">
      <c r="A5512">
        <f ca="1">A5509</f>
        <v>888318872</v>
      </c>
    </row>
    <row r="5513" spans="1:1">
      <c r="A5513">
        <f ca="1">A5509</f>
        <v>888318872</v>
      </c>
    </row>
    <row r="5514" spans="1:1">
      <c r="A5514">
        <f ca="1">A5509</f>
        <v>888318872</v>
      </c>
    </row>
    <row r="5515" spans="1:1">
      <c r="A5515">
        <f ca="1">A5509</f>
        <v>888318872</v>
      </c>
    </row>
    <row r="5516" spans="1:1">
      <c r="A5516">
        <f ca="1">A5509</f>
        <v>888318872</v>
      </c>
    </row>
    <row r="5517" spans="1:1">
      <c r="A5517">
        <f ca="1">A5509</f>
        <v>888318872</v>
      </c>
    </row>
    <row r="5518" spans="1:1">
      <c r="A5518">
        <f ca="1">A5509</f>
        <v>888318872</v>
      </c>
    </row>
    <row r="5519" spans="1:1">
      <c r="A5519">
        <f ca="1">A5509</f>
        <v>888318872</v>
      </c>
    </row>
    <row r="5520" spans="1:1">
      <c r="A5520">
        <f ca="1">A5509</f>
        <v>888318872</v>
      </c>
    </row>
    <row r="5521" spans="1:1">
      <c r="A5521">
        <f ca="1">RANDBETWEEN(100000000,999999999)</f>
        <v>798526652</v>
      </c>
    </row>
    <row r="5522" spans="1:1">
      <c r="A5522">
        <f ca="1">A5521</f>
        <v>798526652</v>
      </c>
    </row>
    <row r="5523" spans="1:1">
      <c r="A5523">
        <f ca="1">A5521</f>
        <v>798526652</v>
      </c>
    </row>
    <row r="5524" spans="1:1">
      <c r="A5524">
        <f ca="1">A5521</f>
        <v>798526652</v>
      </c>
    </row>
    <row r="5525" spans="1:1">
      <c r="A5525">
        <f ca="1">A5521</f>
        <v>798526652</v>
      </c>
    </row>
    <row r="5526" spans="1:1">
      <c r="A5526">
        <f ca="1">A5521</f>
        <v>798526652</v>
      </c>
    </row>
    <row r="5527" spans="1:1">
      <c r="A5527">
        <f ca="1">A5521</f>
        <v>798526652</v>
      </c>
    </row>
    <row r="5528" spans="1:1">
      <c r="A5528">
        <f ca="1">A5521</f>
        <v>798526652</v>
      </c>
    </row>
    <row r="5529" spans="1:1">
      <c r="A5529">
        <f ca="1">A5521</f>
        <v>798526652</v>
      </c>
    </row>
    <row r="5530" spans="1:1">
      <c r="A5530">
        <f ca="1">A5521</f>
        <v>798526652</v>
      </c>
    </row>
    <row r="5531" spans="1:1">
      <c r="A5531">
        <f ca="1">A5521</f>
        <v>798526652</v>
      </c>
    </row>
    <row r="5532" spans="1:1">
      <c r="A5532">
        <f ca="1">A5521</f>
        <v>798526652</v>
      </c>
    </row>
    <row r="5533" spans="1:1">
      <c r="A5533">
        <f ca="1">RANDBETWEEN(100000000,999999999)</f>
        <v>760681057</v>
      </c>
    </row>
    <row r="5534" spans="1:1">
      <c r="A5534">
        <f ca="1">A5533</f>
        <v>760681057</v>
      </c>
    </row>
    <row r="5535" spans="1:1">
      <c r="A5535">
        <f ca="1">A5533</f>
        <v>760681057</v>
      </c>
    </row>
    <row r="5536" spans="1:1">
      <c r="A5536">
        <f ca="1">A5533</f>
        <v>760681057</v>
      </c>
    </row>
    <row r="5537" spans="1:1">
      <c r="A5537">
        <f ca="1">A5533</f>
        <v>760681057</v>
      </c>
    </row>
    <row r="5538" spans="1:1">
      <c r="A5538">
        <f ca="1">A5533</f>
        <v>760681057</v>
      </c>
    </row>
    <row r="5539" spans="1:1">
      <c r="A5539">
        <f ca="1">A5533</f>
        <v>760681057</v>
      </c>
    </row>
    <row r="5540" spans="1:1">
      <c r="A5540">
        <f ca="1">A5533</f>
        <v>760681057</v>
      </c>
    </row>
    <row r="5541" spans="1:1">
      <c r="A5541">
        <f ca="1">A5533</f>
        <v>760681057</v>
      </c>
    </row>
    <row r="5542" spans="1:1">
      <c r="A5542">
        <f ca="1">A5533</f>
        <v>760681057</v>
      </c>
    </row>
    <row r="5543" spans="1:1">
      <c r="A5543">
        <f ca="1">A5533</f>
        <v>760681057</v>
      </c>
    </row>
    <row r="5544" spans="1:1">
      <c r="A5544">
        <f ca="1">A5533</f>
        <v>760681057</v>
      </c>
    </row>
    <row r="5545" spans="1:1">
      <c r="A5545">
        <f ca="1">RANDBETWEEN(100000000,999999999)</f>
        <v>310647004</v>
      </c>
    </row>
    <row r="5546" spans="1:1">
      <c r="A5546">
        <f ca="1">A5545</f>
        <v>310647004</v>
      </c>
    </row>
    <row r="5547" spans="1:1">
      <c r="A5547">
        <f ca="1">A5545</f>
        <v>310647004</v>
      </c>
    </row>
    <row r="5548" spans="1:1">
      <c r="A5548">
        <f ca="1">A5545</f>
        <v>310647004</v>
      </c>
    </row>
    <row r="5549" spans="1:1">
      <c r="A5549">
        <f ca="1">A5545</f>
        <v>310647004</v>
      </c>
    </row>
    <row r="5550" spans="1:1">
      <c r="A5550">
        <f ca="1">A5545</f>
        <v>310647004</v>
      </c>
    </row>
    <row r="5551" spans="1:1">
      <c r="A5551">
        <f ca="1">A5545</f>
        <v>310647004</v>
      </c>
    </row>
    <row r="5552" spans="1:1">
      <c r="A5552">
        <f ca="1">A5545</f>
        <v>310647004</v>
      </c>
    </row>
    <row r="5553" spans="1:1">
      <c r="A5553">
        <f ca="1">A5545</f>
        <v>310647004</v>
      </c>
    </row>
    <row r="5554" spans="1:1">
      <c r="A5554">
        <f ca="1">A5545</f>
        <v>310647004</v>
      </c>
    </row>
    <row r="5555" spans="1:1">
      <c r="A5555">
        <f ca="1">A5545</f>
        <v>310647004</v>
      </c>
    </row>
    <row r="5556" spans="1:1">
      <c r="A5556">
        <f ca="1">A5545</f>
        <v>310647004</v>
      </c>
    </row>
    <row r="5557" spans="1:1">
      <c r="A5557">
        <f ca="1">RANDBETWEEN(100000000,999999999)</f>
        <v>437322809</v>
      </c>
    </row>
    <row r="5558" spans="1:1">
      <c r="A5558">
        <f ca="1">A5557</f>
        <v>437322809</v>
      </c>
    </row>
    <row r="5559" spans="1:1">
      <c r="A5559">
        <f ca="1">A5557</f>
        <v>437322809</v>
      </c>
    </row>
    <row r="5560" spans="1:1">
      <c r="A5560">
        <f ca="1">A5557</f>
        <v>437322809</v>
      </c>
    </row>
    <row r="5561" spans="1:1">
      <c r="A5561">
        <f ca="1">A5557</f>
        <v>437322809</v>
      </c>
    </row>
    <row r="5562" spans="1:1">
      <c r="A5562">
        <f ca="1">A5557</f>
        <v>437322809</v>
      </c>
    </row>
    <row r="5563" spans="1:1">
      <c r="A5563">
        <f ca="1">A5557</f>
        <v>437322809</v>
      </c>
    </row>
    <row r="5564" spans="1:1">
      <c r="A5564">
        <f ca="1">A5557</f>
        <v>437322809</v>
      </c>
    </row>
    <row r="5565" spans="1:1">
      <c r="A5565">
        <f ca="1">A5557</f>
        <v>437322809</v>
      </c>
    </row>
    <row r="5566" spans="1:1">
      <c r="A5566">
        <f ca="1">A5557</f>
        <v>437322809</v>
      </c>
    </row>
    <row r="5567" spans="1:1">
      <c r="A5567">
        <f ca="1">A5557</f>
        <v>437322809</v>
      </c>
    </row>
    <row r="5568" spans="1:1">
      <c r="A5568">
        <f ca="1">A5557</f>
        <v>437322809</v>
      </c>
    </row>
    <row r="5569" spans="1:1">
      <c r="A5569">
        <f ca="1">RANDBETWEEN(100000000,999999999)</f>
        <v>540709800</v>
      </c>
    </row>
    <row r="5570" spans="1:1">
      <c r="A5570">
        <f ca="1">A5569</f>
        <v>540709800</v>
      </c>
    </row>
    <row r="5571" spans="1:1">
      <c r="A5571">
        <f ca="1">A5569</f>
        <v>540709800</v>
      </c>
    </row>
    <row r="5572" spans="1:1">
      <c r="A5572">
        <f ca="1">A5569</f>
        <v>540709800</v>
      </c>
    </row>
    <row r="5573" spans="1:1">
      <c r="A5573">
        <f ca="1">A5569</f>
        <v>540709800</v>
      </c>
    </row>
    <row r="5574" spans="1:1">
      <c r="A5574">
        <f ca="1">A5569</f>
        <v>540709800</v>
      </c>
    </row>
    <row r="5575" spans="1:1">
      <c r="A5575">
        <f ca="1">A5569</f>
        <v>540709800</v>
      </c>
    </row>
    <row r="5576" spans="1:1">
      <c r="A5576">
        <f ca="1">A5569</f>
        <v>540709800</v>
      </c>
    </row>
    <row r="5577" spans="1:1">
      <c r="A5577">
        <f ca="1">A5569</f>
        <v>540709800</v>
      </c>
    </row>
    <row r="5578" spans="1:1">
      <c r="A5578">
        <f ca="1">A5569</f>
        <v>540709800</v>
      </c>
    </row>
    <row r="5579" spans="1:1">
      <c r="A5579">
        <f ca="1">A5569</f>
        <v>540709800</v>
      </c>
    </row>
    <row r="5580" spans="1:1">
      <c r="A5580">
        <f ca="1">A5569</f>
        <v>540709800</v>
      </c>
    </row>
    <row r="5581" spans="1:1">
      <c r="A5581">
        <f ca="1">RANDBETWEEN(100000000,999999999)</f>
        <v>207416355</v>
      </c>
    </row>
    <row r="5582" spans="1:1">
      <c r="A5582">
        <f ca="1">A5581</f>
        <v>207416355</v>
      </c>
    </row>
    <row r="5583" spans="1:1">
      <c r="A5583">
        <f ca="1">A5581</f>
        <v>207416355</v>
      </c>
    </row>
    <row r="5584" spans="1:1">
      <c r="A5584">
        <f ca="1">A5581</f>
        <v>207416355</v>
      </c>
    </row>
    <row r="5585" spans="1:1">
      <c r="A5585">
        <f ca="1">A5581</f>
        <v>207416355</v>
      </c>
    </row>
    <row r="5586" spans="1:1">
      <c r="A5586">
        <f ca="1">A5581</f>
        <v>207416355</v>
      </c>
    </row>
    <row r="5587" spans="1:1">
      <c r="A5587">
        <f ca="1">A5581</f>
        <v>207416355</v>
      </c>
    </row>
    <row r="5588" spans="1:1">
      <c r="A5588">
        <f ca="1">A5581</f>
        <v>207416355</v>
      </c>
    </row>
    <row r="5589" spans="1:1">
      <c r="A5589">
        <f ca="1">A5581</f>
        <v>207416355</v>
      </c>
    </row>
    <row r="5590" spans="1:1">
      <c r="A5590">
        <f ca="1">A5581</f>
        <v>207416355</v>
      </c>
    </row>
    <row r="5591" spans="1:1">
      <c r="A5591">
        <f ca="1">A5581</f>
        <v>207416355</v>
      </c>
    </row>
    <row r="5592" spans="1:1">
      <c r="A5592">
        <f ca="1">A5581</f>
        <v>207416355</v>
      </c>
    </row>
    <row r="5593" spans="1:1">
      <c r="A5593">
        <f ca="1">RANDBETWEEN(100000000,999999999)</f>
        <v>657729246</v>
      </c>
    </row>
    <row r="5594" spans="1:1">
      <c r="A5594">
        <f ca="1">A5593</f>
        <v>657729246</v>
      </c>
    </row>
    <row r="5595" spans="1:1">
      <c r="A5595">
        <f ca="1">A5593</f>
        <v>657729246</v>
      </c>
    </row>
    <row r="5596" spans="1:1">
      <c r="A5596">
        <f ca="1">A5593</f>
        <v>657729246</v>
      </c>
    </row>
    <row r="5597" spans="1:1">
      <c r="A5597">
        <f ca="1">A5593</f>
        <v>657729246</v>
      </c>
    </row>
    <row r="5598" spans="1:1">
      <c r="A5598">
        <f ca="1">A5593</f>
        <v>657729246</v>
      </c>
    </row>
    <row r="5599" spans="1:1">
      <c r="A5599">
        <f ca="1">A5593</f>
        <v>657729246</v>
      </c>
    </row>
    <row r="5600" spans="1:1">
      <c r="A5600">
        <f ca="1">A5593</f>
        <v>657729246</v>
      </c>
    </row>
    <row r="5601" spans="1:1">
      <c r="A5601">
        <f ca="1">A5593</f>
        <v>657729246</v>
      </c>
    </row>
    <row r="5602" spans="1:1">
      <c r="A5602">
        <f ca="1">A5593</f>
        <v>657729246</v>
      </c>
    </row>
    <row r="5603" spans="1:1">
      <c r="A5603">
        <f ca="1">A5593</f>
        <v>657729246</v>
      </c>
    </row>
    <row r="5604" spans="1:1">
      <c r="A5604">
        <f ca="1">A5593</f>
        <v>657729246</v>
      </c>
    </row>
    <row r="5605" spans="1:1">
      <c r="A5605">
        <f ca="1">RANDBETWEEN(100000000,999999999)</f>
        <v>321609640</v>
      </c>
    </row>
    <row r="5606" spans="1:1">
      <c r="A5606">
        <f ca="1">A5605</f>
        <v>321609640</v>
      </c>
    </row>
    <row r="5607" spans="1:1">
      <c r="A5607">
        <f ca="1">A5605</f>
        <v>321609640</v>
      </c>
    </row>
    <row r="5608" spans="1:1">
      <c r="A5608">
        <f ca="1">A5605</f>
        <v>321609640</v>
      </c>
    </row>
    <row r="5609" spans="1:1">
      <c r="A5609">
        <f ca="1">A5605</f>
        <v>321609640</v>
      </c>
    </row>
    <row r="5610" spans="1:1">
      <c r="A5610">
        <f ca="1">A5605</f>
        <v>321609640</v>
      </c>
    </row>
    <row r="5611" spans="1:1">
      <c r="A5611">
        <f ca="1">A5605</f>
        <v>321609640</v>
      </c>
    </row>
    <row r="5612" spans="1:1">
      <c r="A5612">
        <f ca="1">A5605</f>
        <v>321609640</v>
      </c>
    </row>
    <row r="5613" spans="1:1">
      <c r="A5613">
        <f ca="1">A5605</f>
        <v>321609640</v>
      </c>
    </row>
    <row r="5614" spans="1:1">
      <c r="A5614">
        <f ca="1">A5605</f>
        <v>321609640</v>
      </c>
    </row>
    <row r="5615" spans="1:1">
      <c r="A5615">
        <f ca="1">A5605</f>
        <v>321609640</v>
      </c>
    </row>
    <row r="5616" spans="1:1">
      <c r="A5616">
        <f ca="1">A5605</f>
        <v>321609640</v>
      </c>
    </row>
    <row r="5617" spans="1:1">
      <c r="A5617">
        <f ca="1">RANDBETWEEN(100000000,999999999)</f>
        <v>437308531</v>
      </c>
    </row>
    <row r="5618" spans="1:1">
      <c r="A5618">
        <f ca="1">A5617</f>
        <v>437308531</v>
      </c>
    </row>
    <row r="5619" spans="1:1">
      <c r="A5619">
        <f ca="1">A5617</f>
        <v>437308531</v>
      </c>
    </row>
    <row r="5620" spans="1:1">
      <c r="A5620">
        <f ca="1">A5617</f>
        <v>437308531</v>
      </c>
    </row>
    <row r="5621" spans="1:1">
      <c r="A5621">
        <f ca="1">A5617</f>
        <v>437308531</v>
      </c>
    </row>
    <row r="5622" spans="1:1">
      <c r="A5622">
        <f ca="1">A5617</f>
        <v>437308531</v>
      </c>
    </row>
    <row r="5623" spans="1:1">
      <c r="A5623">
        <f ca="1">A5617</f>
        <v>437308531</v>
      </c>
    </row>
    <row r="5624" spans="1:1">
      <c r="A5624">
        <f ca="1">A5617</f>
        <v>437308531</v>
      </c>
    </row>
    <row r="5625" spans="1:1">
      <c r="A5625">
        <f ca="1">A5617</f>
        <v>437308531</v>
      </c>
    </row>
    <row r="5626" spans="1:1">
      <c r="A5626">
        <f ca="1">A5617</f>
        <v>437308531</v>
      </c>
    </row>
    <row r="5627" spans="1:1">
      <c r="A5627">
        <f ca="1">A5617</f>
        <v>437308531</v>
      </c>
    </row>
    <row r="5628" spans="1:1">
      <c r="A5628">
        <f ca="1">A5617</f>
        <v>437308531</v>
      </c>
    </row>
    <row r="5629" spans="1:1">
      <c r="A5629">
        <f ca="1">RANDBETWEEN(100000000,999999999)</f>
        <v>178674684</v>
      </c>
    </row>
    <row r="5630" spans="1:1">
      <c r="A5630">
        <f ca="1">A5629</f>
        <v>178674684</v>
      </c>
    </row>
    <row r="5631" spans="1:1">
      <c r="A5631">
        <f ca="1">A5629</f>
        <v>178674684</v>
      </c>
    </row>
    <row r="5632" spans="1:1">
      <c r="A5632">
        <f ca="1">A5629</f>
        <v>178674684</v>
      </c>
    </row>
    <row r="5633" spans="1:1">
      <c r="A5633">
        <f ca="1">A5629</f>
        <v>178674684</v>
      </c>
    </row>
    <row r="5634" spans="1:1">
      <c r="A5634">
        <f ca="1">A5629</f>
        <v>178674684</v>
      </c>
    </row>
    <row r="5635" spans="1:1">
      <c r="A5635">
        <f ca="1">A5629</f>
        <v>178674684</v>
      </c>
    </row>
    <row r="5636" spans="1:1">
      <c r="A5636">
        <f ca="1">A5629</f>
        <v>178674684</v>
      </c>
    </row>
    <row r="5637" spans="1:1">
      <c r="A5637">
        <f ca="1">A5629</f>
        <v>178674684</v>
      </c>
    </row>
    <row r="5638" spans="1:1">
      <c r="A5638">
        <f ca="1">A5629</f>
        <v>178674684</v>
      </c>
    </row>
    <row r="5639" spans="1:1">
      <c r="A5639">
        <f ca="1">A5629</f>
        <v>178674684</v>
      </c>
    </row>
    <row r="5640" spans="1:1">
      <c r="A5640">
        <f ca="1">A5629</f>
        <v>178674684</v>
      </c>
    </row>
    <row r="5641" spans="1:1">
      <c r="A5641">
        <f ca="1">RANDBETWEEN(100000000,999999999)</f>
        <v>602252037</v>
      </c>
    </row>
    <row r="5642" spans="1:1">
      <c r="A5642">
        <f ca="1">A5641</f>
        <v>602252037</v>
      </c>
    </row>
    <row r="5643" spans="1:1">
      <c r="A5643">
        <f ca="1">A5641</f>
        <v>602252037</v>
      </c>
    </row>
    <row r="5644" spans="1:1">
      <c r="A5644">
        <f ca="1">A5641</f>
        <v>602252037</v>
      </c>
    </row>
    <row r="5645" spans="1:1">
      <c r="A5645">
        <f ca="1">A5641</f>
        <v>602252037</v>
      </c>
    </row>
    <row r="5646" spans="1:1">
      <c r="A5646">
        <f ca="1">A5641</f>
        <v>602252037</v>
      </c>
    </row>
    <row r="5647" spans="1:1">
      <c r="A5647">
        <f ca="1">A5641</f>
        <v>602252037</v>
      </c>
    </row>
    <row r="5648" spans="1:1">
      <c r="A5648">
        <f ca="1">A5641</f>
        <v>602252037</v>
      </c>
    </row>
    <row r="5649" spans="1:1">
      <c r="A5649">
        <f ca="1">A5641</f>
        <v>602252037</v>
      </c>
    </row>
    <row r="5650" spans="1:1">
      <c r="A5650">
        <f ca="1">A5641</f>
        <v>602252037</v>
      </c>
    </row>
    <row r="5651" spans="1:1">
      <c r="A5651">
        <f ca="1">A5641</f>
        <v>602252037</v>
      </c>
    </row>
    <row r="5652" spans="1:1">
      <c r="A5652">
        <f ca="1">A5641</f>
        <v>602252037</v>
      </c>
    </row>
    <row r="5653" spans="1:1">
      <c r="A5653">
        <f ca="1">RANDBETWEEN(100000000,999999999)</f>
        <v>623096668</v>
      </c>
    </row>
    <row r="5654" spans="1:1">
      <c r="A5654">
        <f ca="1">A5653</f>
        <v>623096668</v>
      </c>
    </row>
    <row r="5655" spans="1:1">
      <c r="A5655">
        <f ca="1">A5653</f>
        <v>623096668</v>
      </c>
    </row>
    <row r="5656" spans="1:1">
      <c r="A5656">
        <f ca="1">A5653</f>
        <v>623096668</v>
      </c>
    </row>
    <row r="5657" spans="1:1">
      <c r="A5657">
        <f ca="1">A5653</f>
        <v>623096668</v>
      </c>
    </row>
    <row r="5658" spans="1:1">
      <c r="A5658">
        <f ca="1">A5653</f>
        <v>623096668</v>
      </c>
    </row>
    <row r="5659" spans="1:1">
      <c r="A5659">
        <f ca="1">A5653</f>
        <v>623096668</v>
      </c>
    </row>
    <row r="5660" spans="1:1">
      <c r="A5660">
        <f ca="1">A5653</f>
        <v>623096668</v>
      </c>
    </row>
    <row r="5661" spans="1:1">
      <c r="A5661">
        <f ca="1">A5653</f>
        <v>623096668</v>
      </c>
    </row>
    <row r="5662" spans="1:1">
      <c r="A5662">
        <f ca="1">A5653</f>
        <v>623096668</v>
      </c>
    </row>
    <row r="5663" spans="1:1">
      <c r="A5663">
        <f ca="1">A5653</f>
        <v>623096668</v>
      </c>
    </row>
    <row r="5664" spans="1:1">
      <c r="A5664">
        <f ca="1">A5653</f>
        <v>623096668</v>
      </c>
    </row>
    <row r="5665" spans="1:1">
      <c r="A5665">
        <f ca="1">RANDBETWEEN(100000000,999999999)</f>
        <v>215642332</v>
      </c>
    </row>
    <row r="5666" spans="1:1">
      <c r="A5666">
        <f ca="1">A5665</f>
        <v>215642332</v>
      </c>
    </row>
    <row r="5667" spans="1:1">
      <c r="A5667">
        <f ca="1">A5665</f>
        <v>215642332</v>
      </c>
    </row>
    <row r="5668" spans="1:1">
      <c r="A5668">
        <f ca="1">A5665</f>
        <v>215642332</v>
      </c>
    </row>
    <row r="5669" spans="1:1">
      <c r="A5669">
        <f ca="1">A5665</f>
        <v>215642332</v>
      </c>
    </row>
    <row r="5670" spans="1:1">
      <c r="A5670">
        <f ca="1">A5665</f>
        <v>215642332</v>
      </c>
    </row>
    <row r="5671" spans="1:1">
      <c r="A5671">
        <f ca="1">A5665</f>
        <v>215642332</v>
      </c>
    </row>
    <row r="5672" spans="1:1">
      <c r="A5672">
        <f ca="1">A5665</f>
        <v>215642332</v>
      </c>
    </row>
    <row r="5673" spans="1:1">
      <c r="A5673">
        <f ca="1">A5665</f>
        <v>215642332</v>
      </c>
    </row>
    <row r="5674" spans="1:1">
      <c r="A5674">
        <f ca="1">A5665</f>
        <v>215642332</v>
      </c>
    </row>
    <row r="5675" spans="1:1">
      <c r="A5675">
        <f ca="1">A5665</f>
        <v>215642332</v>
      </c>
    </row>
    <row r="5676" spans="1:1">
      <c r="A5676">
        <f ca="1">A5665</f>
        <v>215642332</v>
      </c>
    </row>
    <row r="5677" spans="1:1">
      <c r="A5677">
        <f ca="1">RANDBETWEEN(100000000,999999999)</f>
        <v>535088787</v>
      </c>
    </row>
    <row r="5678" spans="1:1">
      <c r="A5678">
        <f ca="1">A5677</f>
        <v>535088787</v>
      </c>
    </row>
    <row r="5679" spans="1:1">
      <c r="A5679">
        <f ca="1">A5677</f>
        <v>535088787</v>
      </c>
    </row>
    <row r="5680" spans="1:1">
      <c r="A5680">
        <f ca="1">A5677</f>
        <v>535088787</v>
      </c>
    </row>
    <row r="5681" spans="1:1">
      <c r="A5681">
        <f ca="1">A5677</f>
        <v>535088787</v>
      </c>
    </row>
    <row r="5682" spans="1:1">
      <c r="A5682">
        <f ca="1">A5677</f>
        <v>535088787</v>
      </c>
    </row>
    <row r="5683" spans="1:1">
      <c r="A5683">
        <f ca="1">A5677</f>
        <v>535088787</v>
      </c>
    </row>
    <row r="5684" spans="1:1">
      <c r="A5684">
        <f ca="1">A5677</f>
        <v>535088787</v>
      </c>
    </row>
    <row r="5685" spans="1:1">
      <c r="A5685">
        <f ca="1">A5677</f>
        <v>535088787</v>
      </c>
    </row>
    <row r="5686" spans="1:1">
      <c r="A5686">
        <f ca="1">A5677</f>
        <v>535088787</v>
      </c>
    </row>
    <row r="5687" spans="1:1">
      <c r="A5687">
        <f ca="1">A5677</f>
        <v>535088787</v>
      </c>
    </row>
    <row r="5688" spans="1:1">
      <c r="A5688">
        <f ca="1">A5677</f>
        <v>535088787</v>
      </c>
    </row>
    <row r="5689" spans="1:1">
      <c r="A5689">
        <f ca="1">RANDBETWEEN(100000000,999999999)</f>
        <v>976534909</v>
      </c>
    </row>
    <row r="5690" spans="1:1">
      <c r="A5690">
        <f ca="1">A5689</f>
        <v>976534909</v>
      </c>
    </row>
    <row r="5691" spans="1:1">
      <c r="A5691">
        <f ca="1">A5689</f>
        <v>976534909</v>
      </c>
    </row>
    <row r="5692" spans="1:1">
      <c r="A5692">
        <f ca="1">A5689</f>
        <v>976534909</v>
      </c>
    </row>
    <row r="5693" spans="1:1">
      <c r="A5693">
        <f ca="1">A5689</f>
        <v>976534909</v>
      </c>
    </row>
    <row r="5694" spans="1:1">
      <c r="A5694">
        <f ca="1">A5689</f>
        <v>976534909</v>
      </c>
    </row>
    <row r="5695" spans="1:1">
      <c r="A5695">
        <f ca="1">A5689</f>
        <v>976534909</v>
      </c>
    </row>
    <row r="5696" spans="1:1">
      <c r="A5696">
        <f ca="1">A5689</f>
        <v>976534909</v>
      </c>
    </row>
    <row r="5697" spans="1:1">
      <c r="A5697">
        <f ca="1">A5689</f>
        <v>976534909</v>
      </c>
    </row>
    <row r="5698" spans="1:1">
      <c r="A5698">
        <f ca="1">A5689</f>
        <v>976534909</v>
      </c>
    </row>
    <row r="5699" spans="1:1">
      <c r="A5699">
        <f ca="1">A5689</f>
        <v>976534909</v>
      </c>
    </row>
    <row r="5700" spans="1:1">
      <c r="A5700">
        <f ca="1">A5689</f>
        <v>976534909</v>
      </c>
    </row>
    <row r="5701" spans="1:1">
      <c r="A5701">
        <f ca="1">RANDBETWEEN(100000000,999999999)</f>
        <v>341581455</v>
      </c>
    </row>
    <row r="5702" spans="1:1">
      <c r="A5702">
        <f ca="1">A5701</f>
        <v>341581455</v>
      </c>
    </row>
    <row r="5703" spans="1:1">
      <c r="A5703">
        <f ca="1">A5701</f>
        <v>341581455</v>
      </c>
    </row>
    <row r="5704" spans="1:1">
      <c r="A5704">
        <f ca="1">A5701</f>
        <v>341581455</v>
      </c>
    </row>
    <row r="5705" spans="1:1">
      <c r="A5705">
        <f ca="1">A5701</f>
        <v>341581455</v>
      </c>
    </row>
    <row r="5706" spans="1:1">
      <c r="A5706">
        <f ca="1">A5701</f>
        <v>341581455</v>
      </c>
    </row>
    <row r="5707" spans="1:1">
      <c r="A5707">
        <f ca="1">A5701</f>
        <v>341581455</v>
      </c>
    </row>
    <row r="5708" spans="1:1">
      <c r="A5708">
        <f ca="1">A5701</f>
        <v>341581455</v>
      </c>
    </row>
    <row r="5709" spans="1:1">
      <c r="A5709">
        <f ca="1">A5701</f>
        <v>341581455</v>
      </c>
    </row>
    <row r="5710" spans="1:1">
      <c r="A5710">
        <f ca="1">A5701</f>
        <v>341581455</v>
      </c>
    </row>
    <row r="5711" spans="1:1">
      <c r="A5711">
        <f ca="1">A5701</f>
        <v>341581455</v>
      </c>
    </row>
    <row r="5712" spans="1:1">
      <c r="A5712">
        <f ca="1">A5701</f>
        <v>341581455</v>
      </c>
    </row>
    <row r="5713" spans="1:1">
      <c r="A5713">
        <f ca="1">RANDBETWEEN(100000000,999999999)</f>
        <v>417852246</v>
      </c>
    </row>
    <row r="5714" spans="1:1">
      <c r="A5714">
        <f ca="1">A5713</f>
        <v>417852246</v>
      </c>
    </row>
    <row r="5715" spans="1:1">
      <c r="A5715">
        <f ca="1">A5713</f>
        <v>417852246</v>
      </c>
    </row>
    <row r="5716" spans="1:1">
      <c r="A5716">
        <f ca="1">A5713</f>
        <v>417852246</v>
      </c>
    </row>
    <row r="5717" spans="1:1">
      <c r="A5717">
        <f ca="1">A5713</f>
        <v>417852246</v>
      </c>
    </row>
    <row r="5718" spans="1:1">
      <c r="A5718">
        <f ca="1">A5713</f>
        <v>417852246</v>
      </c>
    </row>
    <row r="5719" spans="1:1">
      <c r="A5719">
        <f ca="1">A5713</f>
        <v>417852246</v>
      </c>
    </row>
    <row r="5720" spans="1:1">
      <c r="A5720">
        <f ca="1">A5713</f>
        <v>417852246</v>
      </c>
    </row>
    <row r="5721" spans="1:1">
      <c r="A5721">
        <f ca="1">A5713</f>
        <v>417852246</v>
      </c>
    </row>
    <row r="5722" spans="1:1">
      <c r="A5722">
        <f ca="1">A5713</f>
        <v>417852246</v>
      </c>
    </row>
    <row r="5723" spans="1:1">
      <c r="A5723">
        <f ca="1">A5713</f>
        <v>417852246</v>
      </c>
    </row>
    <row r="5724" spans="1:1">
      <c r="A5724">
        <f ca="1">A5713</f>
        <v>417852246</v>
      </c>
    </row>
    <row r="5725" spans="1:1">
      <c r="A5725">
        <f ca="1">RANDBETWEEN(100000000,999999999)</f>
        <v>288029822</v>
      </c>
    </row>
    <row r="5726" spans="1:1">
      <c r="A5726">
        <f ca="1">A5725</f>
        <v>288029822</v>
      </c>
    </row>
    <row r="5727" spans="1:1">
      <c r="A5727">
        <f ca="1">A5725</f>
        <v>288029822</v>
      </c>
    </row>
    <row r="5728" spans="1:1">
      <c r="A5728">
        <f ca="1">A5725</f>
        <v>288029822</v>
      </c>
    </row>
    <row r="5729" spans="1:1">
      <c r="A5729">
        <f ca="1">A5725</f>
        <v>288029822</v>
      </c>
    </row>
    <row r="5730" spans="1:1">
      <c r="A5730">
        <f ca="1">A5725</f>
        <v>288029822</v>
      </c>
    </row>
    <row r="5731" spans="1:1">
      <c r="A5731">
        <f ca="1">A5725</f>
        <v>288029822</v>
      </c>
    </row>
    <row r="5732" spans="1:1">
      <c r="A5732">
        <f ca="1">A5725</f>
        <v>288029822</v>
      </c>
    </row>
    <row r="5733" spans="1:1">
      <c r="A5733">
        <f ca="1">A5725</f>
        <v>288029822</v>
      </c>
    </row>
    <row r="5734" spans="1:1">
      <c r="A5734">
        <f ca="1">A5725</f>
        <v>288029822</v>
      </c>
    </row>
    <row r="5735" spans="1:1">
      <c r="A5735">
        <f ca="1">A5725</f>
        <v>288029822</v>
      </c>
    </row>
    <row r="5736" spans="1:1">
      <c r="A5736">
        <f ca="1">A5725</f>
        <v>288029822</v>
      </c>
    </row>
    <row r="5737" spans="1:1">
      <c r="A5737">
        <f ca="1">RANDBETWEEN(100000000,999999999)</f>
        <v>410216159</v>
      </c>
    </row>
    <row r="5738" spans="1:1">
      <c r="A5738">
        <f ca="1">A5737</f>
        <v>410216159</v>
      </c>
    </row>
    <row r="5739" spans="1:1">
      <c r="A5739">
        <f ca="1">A5737</f>
        <v>410216159</v>
      </c>
    </row>
    <row r="5740" spans="1:1">
      <c r="A5740">
        <f ca="1">A5737</f>
        <v>410216159</v>
      </c>
    </row>
    <row r="5741" spans="1:1">
      <c r="A5741">
        <f ca="1">A5737</f>
        <v>410216159</v>
      </c>
    </row>
    <row r="5742" spans="1:1">
      <c r="A5742">
        <f ca="1">A5737</f>
        <v>410216159</v>
      </c>
    </row>
    <row r="5743" spans="1:1">
      <c r="A5743">
        <f ca="1">A5737</f>
        <v>410216159</v>
      </c>
    </row>
    <row r="5744" spans="1:1">
      <c r="A5744">
        <f ca="1">A5737</f>
        <v>410216159</v>
      </c>
    </row>
    <row r="5745" spans="1:1">
      <c r="A5745">
        <f ca="1">A5737</f>
        <v>410216159</v>
      </c>
    </row>
    <row r="5746" spans="1:1">
      <c r="A5746">
        <f ca="1">A5737</f>
        <v>410216159</v>
      </c>
    </row>
    <row r="5747" spans="1:1">
      <c r="A5747">
        <f ca="1">A5737</f>
        <v>410216159</v>
      </c>
    </row>
    <row r="5748" spans="1:1">
      <c r="A5748">
        <f ca="1">A5737</f>
        <v>410216159</v>
      </c>
    </row>
    <row r="5749" spans="1:1">
      <c r="A5749">
        <f ca="1">RANDBETWEEN(100000000,999999999)</f>
        <v>387098937</v>
      </c>
    </row>
    <row r="5750" spans="1:1">
      <c r="A5750">
        <f ca="1">A5749</f>
        <v>387098937</v>
      </c>
    </row>
    <row r="5751" spans="1:1">
      <c r="A5751">
        <f ca="1">A5749</f>
        <v>387098937</v>
      </c>
    </row>
    <row r="5752" spans="1:1">
      <c r="A5752">
        <f ca="1">A5749</f>
        <v>387098937</v>
      </c>
    </row>
    <row r="5753" spans="1:1">
      <c r="A5753">
        <f ca="1">A5749</f>
        <v>387098937</v>
      </c>
    </row>
    <row r="5754" spans="1:1">
      <c r="A5754">
        <f ca="1">A5749</f>
        <v>387098937</v>
      </c>
    </row>
    <row r="5755" spans="1:1">
      <c r="A5755">
        <f ca="1">A5749</f>
        <v>387098937</v>
      </c>
    </row>
    <row r="5756" spans="1:1">
      <c r="A5756">
        <f ca="1">A5749</f>
        <v>387098937</v>
      </c>
    </row>
    <row r="5757" spans="1:1">
      <c r="A5757">
        <f ca="1">A5749</f>
        <v>387098937</v>
      </c>
    </row>
    <row r="5758" spans="1:1">
      <c r="A5758">
        <f ca="1">A5749</f>
        <v>387098937</v>
      </c>
    </row>
    <row r="5759" spans="1:1">
      <c r="A5759">
        <f ca="1">A5749</f>
        <v>387098937</v>
      </c>
    </row>
    <row r="5760" spans="1:1">
      <c r="A5760">
        <f ca="1">A5749</f>
        <v>387098937</v>
      </c>
    </row>
    <row r="5761" spans="1:1">
      <c r="A5761">
        <f ca="1">RANDBETWEEN(100000000,999999999)</f>
        <v>388813103</v>
      </c>
    </row>
    <row r="5762" spans="1:1">
      <c r="A5762">
        <f ca="1">A5761</f>
        <v>388813103</v>
      </c>
    </row>
    <row r="5763" spans="1:1">
      <c r="A5763">
        <f ca="1">A5761</f>
        <v>388813103</v>
      </c>
    </row>
    <row r="5764" spans="1:1">
      <c r="A5764">
        <f ca="1">A5761</f>
        <v>388813103</v>
      </c>
    </row>
    <row r="5765" spans="1:1">
      <c r="A5765">
        <f ca="1">A5761</f>
        <v>388813103</v>
      </c>
    </row>
    <row r="5766" spans="1:1">
      <c r="A5766">
        <f ca="1">A5761</f>
        <v>388813103</v>
      </c>
    </row>
    <row r="5767" spans="1:1">
      <c r="A5767">
        <f ca="1">A5761</f>
        <v>388813103</v>
      </c>
    </row>
    <row r="5768" spans="1:1">
      <c r="A5768">
        <f ca="1">A5761</f>
        <v>388813103</v>
      </c>
    </row>
    <row r="5769" spans="1:1">
      <c r="A5769">
        <f ca="1">A5761</f>
        <v>388813103</v>
      </c>
    </row>
    <row r="5770" spans="1:1">
      <c r="A5770">
        <f ca="1">A5761</f>
        <v>388813103</v>
      </c>
    </row>
    <row r="5771" spans="1:1">
      <c r="A5771">
        <f ca="1">A5761</f>
        <v>388813103</v>
      </c>
    </row>
    <row r="5772" spans="1:1">
      <c r="A5772">
        <f ca="1">A5761</f>
        <v>388813103</v>
      </c>
    </row>
    <row r="5773" spans="1:1">
      <c r="A5773">
        <f ca="1">RANDBETWEEN(100000000,999999999)</f>
        <v>120864038</v>
      </c>
    </row>
    <row r="5774" spans="1:1">
      <c r="A5774">
        <f ca="1">A5773</f>
        <v>120864038</v>
      </c>
    </row>
    <row r="5775" spans="1:1">
      <c r="A5775">
        <f ca="1">A5773</f>
        <v>120864038</v>
      </c>
    </row>
    <row r="5776" spans="1:1">
      <c r="A5776">
        <f ca="1">A5773</f>
        <v>120864038</v>
      </c>
    </row>
    <row r="5777" spans="1:1">
      <c r="A5777">
        <f ca="1">A5773</f>
        <v>120864038</v>
      </c>
    </row>
    <row r="5778" spans="1:1">
      <c r="A5778">
        <f ca="1">A5773</f>
        <v>120864038</v>
      </c>
    </row>
    <row r="5779" spans="1:1">
      <c r="A5779">
        <f ca="1">A5773</f>
        <v>120864038</v>
      </c>
    </row>
    <row r="5780" spans="1:1">
      <c r="A5780">
        <f ca="1">A5773</f>
        <v>120864038</v>
      </c>
    </row>
    <row r="5781" spans="1:1">
      <c r="A5781">
        <f ca="1">A5773</f>
        <v>120864038</v>
      </c>
    </row>
    <row r="5782" spans="1:1">
      <c r="A5782">
        <f ca="1">A5773</f>
        <v>120864038</v>
      </c>
    </row>
    <row r="5783" spans="1:1">
      <c r="A5783">
        <f ca="1">A5773</f>
        <v>120864038</v>
      </c>
    </row>
    <row r="5784" spans="1:1">
      <c r="A5784">
        <f ca="1">A5773</f>
        <v>120864038</v>
      </c>
    </row>
    <row r="5785" spans="1:1">
      <c r="A5785">
        <f ca="1">RANDBETWEEN(100000000,999999999)</f>
        <v>310838487</v>
      </c>
    </row>
    <row r="5786" spans="1:1">
      <c r="A5786">
        <f ca="1">A5785</f>
        <v>310838487</v>
      </c>
    </row>
    <row r="5787" spans="1:1">
      <c r="A5787">
        <f ca="1">A5785</f>
        <v>310838487</v>
      </c>
    </row>
    <row r="5788" spans="1:1">
      <c r="A5788">
        <f ca="1">A5785</f>
        <v>310838487</v>
      </c>
    </row>
    <row r="5789" spans="1:1">
      <c r="A5789">
        <f ca="1">A5785</f>
        <v>310838487</v>
      </c>
    </row>
    <row r="5790" spans="1:1">
      <c r="A5790">
        <f ca="1">A5785</f>
        <v>310838487</v>
      </c>
    </row>
    <row r="5791" spans="1:1">
      <c r="A5791">
        <f ca="1">A5785</f>
        <v>310838487</v>
      </c>
    </row>
    <row r="5792" spans="1:1">
      <c r="A5792">
        <f ca="1">A5785</f>
        <v>310838487</v>
      </c>
    </row>
    <row r="5793" spans="1:1">
      <c r="A5793">
        <f ca="1">A5785</f>
        <v>310838487</v>
      </c>
    </row>
    <row r="5794" spans="1:1">
      <c r="A5794">
        <f ca="1">A5785</f>
        <v>310838487</v>
      </c>
    </row>
    <row r="5795" spans="1:1">
      <c r="A5795">
        <f ca="1">A5785</f>
        <v>310838487</v>
      </c>
    </row>
    <row r="5796" spans="1:1">
      <c r="A5796">
        <f ca="1">A5785</f>
        <v>310838487</v>
      </c>
    </row>
    <row r="5797" spans="1:1">
      <c r="A5797">
        <f ca="1">RANDBETWEEN(100000000,999999999)</f>
        <v>421987371</v>
      </c>
    </row>
    <row r="5798" spans="1:1">
      <c r="A5798">
        <f ca="1">A5797</f>
        <v>421987371</v>
      </c>
    </row>
    <row r="5799" spans="1:1">
      <c r="A5799">
        <f ca="1">A5797</f>
        <v>421987371</v>
      </c>
    </row>
    <row r="5800" spans="1:1">
      <c r="A5800">
        <f ca="1">A5797</f>
        <v>421987371</v>
      </c>
    </row>
    <row r="5801" spans="1:1">
      <c r="A5801">
        <f ca="1">A5797</f>
        <v>421987371</v>
      </c>
    </row>
    <row r="5802" spans="1:1">
      <c r="A5802">
        <f ca="1">A5797</f>
        <v>421987371</v>
      </c>
    </row>
    <row r="5803" spans="1:1">
      <c r="A5803">
        <f ca="1">A5797</f>
        <v>421987371</v>
      </c>
    </row>
    <row r="5804" spans="1:1">
      <c r="A5804">
        <f ca="1">A5797</f>
        <v>421987371</v>
      </c>
    </row>
    <row r="5805" spans="1:1">
      <c r="A5805">
        <f ca="1">A5797</f>
        <v>421987371</v>
      </c>
    </row>
    <row r="5806" spans="1:1">
      <c r="A5806">
        <f ca="1">A5797</f>
        <v>421987371</v>
      </c>
    </row>
    <row r="5807" spans="1:1">
      <c r="A5807">
        <f ca="1">A5797</f>
        <v>421987371</v>
      </c>
    </row>
    <row r="5808" spans="1:1">
      <c r="A5808">
        <f ca="1">A5797</f>
        <v>421987371</v>
      </c>
    </row>
    <row r="5809" spans="1:1">
      <c r="A5809">
        <f ca="1">RANDBETWEEN(100000000,999999999)</f>
        <v>778019195</v>
      </c>
    </row>
    <row r="5810" spans="1:1">
      <c r="A5810">
        <f ca="1">A5809</f>
        <v>778019195</v>
      </c>
    </row>
    <row r="5811" spans="1:1">
      <c r="A5811">
        <f ca="1">A5809</f>
        <v>778019195</v>
      </c>
    </row>
    <row r="5812" spans="1:1">
      <c r="A5812">
        <f ca="1">A5809</f>
        <v>778019195</v>
      </c>
    </row>
    <row r="5813" spans="1:1">
      <c r="A5813">
        <f ca="1">A5809</f>
        <v>778019195</v>
      </c>
    </row>
    <row r="5814" spans="1:1">
      <c r="A5814">
        <f ca="1">A5809</f>
        <v>778019195</v>
      </c>
    </row>
    <row r="5815" spans="1:1">
      <c r="A5815">
        <f ca="1">A5809</f>
        <v>778019195</v>
      </c>
    </row>
    <row r="5816" spans="1:1">
      <c r="A5816">
        <f ca="1">A5809</f>
        <v>778019195</v>
      </c>
    </row>
    <row r="5817" spans="1:1">
      <c r="A5817">
        <f ca="1">A5809</f>
        <v>778019195</v>
      </c>
    </row>
    <row r="5818" spans="1:1">
      <c r="A5818">
        <f ca="1">A5809</f>
        <v>778019195</v>
      </c>
    </row>
    <row r="5819" spans="1:1">
      <c r="A5819">
        <f ca="1">A5809</f>
        <v>778019195</v>
      </c>
    </row>
    <row r="5820" spans="1:1">
      <c r="A5820">
        <f ca="1">A5809</f>
        <v>778019195</v>
      </c>
    </row>
    <row r="5821" spans="1:1">
      <c r="A5821">
        <f ca="1">RANDBETWEEN(100000000,999999999)</f>
        <v>817944662</v>
      </c>
    </row>
    <row r="5822" spans="1:1">
      <c r="A5822">
        <f ca="1">A5821</f>
        <v>817944662</v>
      </c>
    </row>
    <row r="5823" spans="1:1">
      <c r="A5823">
        <f ca="1">A5821</f>
        <v>817944662</v>
      </c>
    </row>
    <row r="5824" spans="1:1">
      <c r="A5824">
        <f ca="1">A5821</f>
        <v>817944662</v>
      </c>
    </row>
    <row r="5825" spans="1:1">
      <c r="A5825">
        <f ca="1">A5821</f>
        <v>817944662</v>
      </c>
    </row>
    <row r="5826" spans="1:1">
      <c r="A5826">
        <f ca="1">A5821</f>
        <v>817944662</v>
      </c>
    </row>
    <row r="5827" spans="1:1">
      <c r="A5827">
        <f ca="1">A5821</f>
        <v>817944662</v>
      </c>
    </row>
    <row r="5828" spans="1:1">
      <c r="A5828">
        <f ca="1">A5821</f>
        <v>817944662</v>
      </c>
    </row>
    <row r="5829" spans="1:1">
      <c r="A5829">
        <f ca="1">A5821</f>
        <v>817944662</v>
      </c>
    </row>
    <row r="5830" spans="1:1">
      <c r="A5830">
        <f ca="1">A5821</f>
        <v>817944662</v>
      </c>
    </row>
    <row r="5831" spans="1:1">
      <c r="A5831">
        <f ca="1">A5821</f>
        <v>817944662</v>
      </c>
    </row>
    <row r="5832" spans="1:1">
      <c r="A5832">
        <f ca="1">A5821</f>
        <v>817944662</v>
      </c>
    </row>
    <row r="5833" spans="1:1">
      <c r="A5833">
        <f ca="1">RANDBETWEEN(100000000,999999999)</f>
        <v>592156653</v>
      </c>
    </row>
    <row r="5834" spans="1:1">
      <c r="A5834">
        <f ca="1">A5833</f>
        <v>592156653</v>
      </c>
    </row>
    <row r="5835" spans="1:1">
      <c r="A5835">
        <f ca="1">A5833</f>
        <v>592156653</v>
      </c>
    </row>
    <row r="5836" spans="1:1">
      <c r="A5836">
        <f ca="1">A5833</f>
        <v>592156653</v>
      </c>
    </row>
    <row r="5837" spans="1:1">
      <c r="A5837">
        <f ca="1">A5833</f>
        <v>592156653</v>
      </c>
    </row>
    <row r="5838" spans="1:1">
      <c r="A5838">
        <f ca="1">A5833</f>
        <v>592156653</v>
      </c>
    </row>
    <row r="5839" spans="1:1">
      <c r="A5839">
        <f ca="1">A5833</f>
        <v>592156653</v>
      </c>
    </row>
    <row r="5840" spans="1:1">
      <c r="A5840">
        <f ca="1">A5833</f>
        <v>592156653</v>
      </c>
    </row>
    <row r="5841" spans="1:1">
      <c r="A5841">
        <f ca="1">A5833</f>
        <v>592156653</v>
      </c>
    </row>
    <row r="5842" spans="1:1">
      <c r="A5842">
        <f ca="1">A5833</f>
        <v>592156653</v>
      </c>
    </row>
    <row r="5843" spans="1:1">
      <c r="A5843">
        <f ca="1">A5833</f>
        <v>592156653</v>
      </c>
    </row>
    <row r="5844" spans="1:1">
      <c r="A5844">
        <f ca="1">A5833</f>
        <v>592156653</v>
      </c>
    </row>
    <row r="5845" spans="1:1">
      <c r="A5845">
        <f ca="1">RANDBETWEEN(100000000,999999999)</f>
        <v>607359139</v>
      </c>
    </row>
    <row r="5846" spans="1:1">
      <c r="A5846">
        <f ca="1">A5845</f>
        <v>607359139</v>
      </c>
    </row>
    <row r="5847" spans="1:1">
      <c r="A5847">
        <f ca="1">A5845</f>
        <v>607359139</v>
      </c>
    </row>
    <row r="5848" spans="1:1">
      <c r="A5848">
        <f ca="1">A5845</f>
        <v>607359139</v>
      </c>
    </row>
    <row r="5849" spans="1:1">
      <c r="A5849">
        <f ca="1">A5845</f>
        <v>607359139</v>
      </c>
    </row>
    <row r="5850" spans="1:1">
      <c r="A5850">
        <f ca="1">A5845</f>
        <v>607359139</v>
      </c>
    </row>
    <row r="5851" spans="1:1">
      <c r="A5851">
        <f ca="1">A5845</f>
        <v>607359139</v>
      </c>
    </row>
    <row r="5852" spans="1:1">
      <c r="A5852">
        <f ca="1">A5845</f>
        <v>607359139</v>
      </c>
    </row>
    <row r="5853" spans="1:1">
      <c r="A5853">
        <f ca="1">A5845</f>
        <v>607359139</v>
      </c>
    </row>
    <row r="5854" spans="1:1">
      <c r="A5854">
        <f ca="1">A5845</f>
        <v>607359139</v>
      </c>
    </row>
    <row r="5855" spans="1:1">
      <c r="A5855">
        <f ca="1">A5845</f>
        <v>607359139</v>
      </c>
    </row>
    <row r="5856" spans="1:1">
      <c r="A5856">
        <f ca="1">A5845</f>
        <v>607359139</v>
      </c>
    </row>
    <row r="5857" spans="1:1">
      <c r="A5857">
        <f ca="1">RANDBETWEEN(100000000,999999999)</f>
        <v>851288950</v>
      </c>
    </row>
    <row r="5858" spans="1:1">
      <c r="A5858">
        <f ca="1">A5857</f>
        <v>851288950</v>
      </c>
    </row>
    <row r="5859" spans="1:1">
      <c r="A5859">
        <f ca="1">A5857</f>
        <v>851288950</v>
      </c>
    </row>
    <row r="5860" spans="1:1">
      <c r="A5860">
        <f ca="1">A5857</f>
        <v>851288950</v>
      </c>
    </row>
    <row r="5861" spans="1:1">
      <c r="A5861">
        <f ca="1">A5857</f>
        <v>851288950</v>
      </c>
    </row>
    <row r="5862" spans="1:1">
      <c r="A5862">
        <f ca="1">A5857</f>
        <v>851288950</v>
      </c>
    </row>
    <row r="5863" spans="1:1">
      <c r="A5863">
        <f ca="1">A5857</f>
        <v>851288950</v>
      </c>
    </row>
    <row r="5864" spans="1:1">
      <c r="A5864">
        <f ca="1">A5857</f>
        <v>851288950</v>
      </c>
    </row>
    <row r="5865" spans="1:1">
      <c r="A5865">
        <f ca="1">A5857</f>
        <v>851288950</v>
      </c>
    </row>
    <row r="5866" spans="1:1">
      <c r="A5866">
        <f ca="1">A5857</f>
        <v>851288950</v>
      </c>
    </row>
    <row r="5867" spans="1:1">
      <c r="A5867">
        <f ca="1">A5857</f>
        <v>851288950</v>
      </c>
    </row>
    <row r="5868" spans="1:1">
      <c r="A5868">
        <f ca="1">A5857</f>
        <v>851288950</v>
      </c>
    </row>
    <row r="5869" spans="1:1">
      <c r="A5869">
        <f ca="1">RANDBETWEEN(100000000,999999999)</f>
        <v>130077402</v>
      </c>
    </row>
    <row r="5870" spans="1:1">
      <c r="A5870">
        <f ca="1">A5869</f>
        <v>130077402</v>
      </c>
    </row>
    <row r="5871" spans="1:1">
      <c r="A5871">
        <f ca="1">A5869</f>
        <v>130077402</v>
      </c>
    </row>
    <row r="5872" spans="1:1">
      <c r="A5872">
        <f ca="1">A5869</f>
        <v>130077402</v>
      </c>
    </row>
    <row r="5873" spans="1:1">
      <c r="A5873">
        <f ca="1">A5869</f>
        <v>130077402</v>
      </c>
    </row>
    <row r="5874" spans="1:1">
      <c r="A5874">
        <f ca="1">A5869</f>
        <v>130077402</v>
      </c>
    </row>
    <row r="5875" spans="1:1">
      <c r="A5875">
        <f ca="1">A5869</f>
        <v>130077402</v>
      </c>
    </row>
    <row r="5876" spans="1:1">
      <c r="A5876">
        <f ca="1">A5869</f>
        <v>130077402</v>
      </c>
    </row>
    <row r="5877" spans="1:1">
      <c r="A5877">
        <f ca="1">A5869</f>
        <v>130077402</v>
      </c>
    </row>
    <row r="5878" spans="1:1">
      <c r="A5878">
        <f ca="1">A5869</f>
        <v>130077402</v>
      </c>
    </row>
    <row r="5879" spans="1:1">
      <c r="A5879">
        <f ca="1">A5869</f>
        <v>130077402</v>
      </c>
    </row>
    <row r="5880" spans="1:1">
      <c r="A5880">
        <f ca="1">A5869</f>
        <v>130077402</v>
      </c>
    </row>
    <row r="5881" spans="1:1">
      <c r="A5881">
        <f ca="1">RANDBETWEEN(100000000,999999999)</f>
        <v>700540911</v>
      </c>
    </row>
    <row r="5882" spans="1:1">
      <c r="A5882">
        <f ca="1">A5881</f>
        <v>700540911</v>
      </c>
    </row>
    <row r="5883" spans="1:1">
      <c r="A5883">
        <f ca="1">A5881</f>
        <v>700540911</v>
      </c>
    </row>
    <row r="5884" spans="1:1">
      <c r="A5884">
        <f ca="1">A5881</f>
        <v>700540911</v>
      </c>
    </row>
    <row r="5885" spans="1:1">
      <c r="A5885">
        <f ca="1">A5881</f>
        <v>700540911</v>
      </c>
    </row>
    <row r="5886" spans="1:1">
      <c r="A5886">
        <f ca="1">A5881</f>
        <v>700540911</v>
      </c>
    </row>
    <row r="5887" spans="1:1">
      <c r="A5887">
        <f ca="1">A5881</f>
        <v>700540911</v>
      </c>
    </row>
    <row r="5888" spans="1:1">
      <c r="A5888">
        <f ca="1">A5881</f>
        <v>700540911</v>
      </c>
    </row>
    <row r="5889" spans="1:1">
      <c r="A5889">
        <f ca="1">A5881</f>
        <v>700540911</v>
      </c>
    </row>
    <row r="5890" spans="1:1">
      <c r="A5890">
        <f ca="1">A5881</f>
        <v>700540911</v>
      </c>
    </row>
    <row r="5891" spans="1:1">
      <c r="A5891">
        <f ca="1">A5881</f>
        <v>700540911</v>
      </c>
    </row>
    <row r="5892" spans="1:1">
      <c r="A5892">
        <f ca="1">A5881</f>
        <v>700540911</v>
      </c>
    </row>
    <row r="5893" spans="1:1">
      <c r="A5893">
        <f ca="1">RANDBETWEEN(100000000,999999999)</f>
        <v>804070881</v>
      </c>
    </row>
    <row r="5894" spans="1:1">
      <c r="A5894">
        <f ca="1">A5893</f>
        <v>804070881</v>
      </c>
    </row>
    <row r="5895" spans="1:1">
      <c r="A5895">
        <f ca="1">A5893</f>
        <v>804070881</v>
      </c>
    </row>
    <row r="5896" spans="1:1">
      <c r="A5896">
        <f ca="1">A5893</f>
        <v>804070881</v>
      </c>
    </row>
    <row r="5897" spans="1:1">
      <c r="A5897">
        <f ca="1">A5893</f>
        <v>804070881</v>
      </c>
    </row>
    <row r="5898" spans="1:1">
      <c r="A5898">
        <f ca="1">A5893</f>
        <v>804070881</v>
      </c>
    </row>
    <row r="5899" spans="1:1">
      <c r="A5899">
        <f ca="1">A5893</f>
        <v>804070881</v>
      </c>
    </row>
    <row r="5900" spans="1:1">
      <c r="A5900">
        <f ca="1">A5893</f>
        <v>804070881</v>
      </c>
    </row>
    <row r="5901" spans="1:1">
      <c r="A5901">
        <f ca="1">A5893</f>
        <v>804070881</v>
      </c>
    </row>
    <row r="5902" spans="1:1">
      <c r="A5902">
        <f ca="1">A5893</f>
        <v>804070881</v>
      </c>
    </row>
    <row r="5903" spans="1:1">
      <c r="A5903">
        <f ca="1">A5893</f>
        <v>804070881</v>
      </c>
    </row>
    <row r="5904" spans="1:1">
      <c r="A5904">
        <f ca="1">A5893</f>
        <v>804070881</v>
      </c>
    </row>
    <row r="5905" spans="1:1">
      <c r="A5905">
        <f ca="1">RANDBETWEEN(100000000,999999999)</f>
        <v>525832356</v>
      </c>
    </row>
    <row r="5906" spans="1:1">
      <c r="A5906">
        <f ca="1">A5905</f>
        <v>525832356</v>
      </c>
    </row>
    <row r="5907" spans="1:1">
      <c r="A5907">
        <f ca="1">A5905</f>
        <v>525832356</v>
      </c>
    </row>
    <row r="5908" spans="1:1">
      <c r="A5908">
        <f ca="1">A5905</f>
        <v>525832356</v>
      </c>
    </row>
    <row r="5909" spans="1:1">
      <c r="A5909">
        <f ca="1">A5905</f>
        <v>525832356</v>
      </c>
    </row>
    <row r="5910" spans="1:1">
      <c r="A5910">
        <f ca="1">A5905</f>
        <v>525832356</v>
      </c>
    </row>
    <row r="5911" spans="1:1">
      <c r="A5911">
        <f ca="1">A5905</f>
        <v>525832356</v>
      </c>
    </row>
    <row r="5912" spans="1:1">
      <c r="A5912">
        <f ca="1">A5905</f>
        <v>525832356</v>
      </c>
    </row>
    <row r="5913" spans="1:1">
      <c r="A5913">
        <f ca="1">A5905</f>
        <v>525832356</v>
      </c>
    </row>
    <row r="5914" spans="1:1">
      <c r="A5914">
        <f ca="1">A5905</f>
        <v>525832356</v>
      </c>
    </row>
    <row r="5915" spans="1:1">
      <c r="A5915">
        <f ca="1">A5905</f>
        <v>525832356</v>
      </c>
    </row>
    <row r="5916" spans="1:1">
      <c r="A5916">
        <f ca="1">A5905</f>
        <v>525832356</v>
      </c>
    </row>
    <row r="5917" spans="1:1">
      <c r="A5917">
        <f ca="1">RANDBETWEEN(100000000,999999999)</f>
        <v>630503052</v>
      </c>
    </row>
    <row r="5918" spans="1:1">
      <c r="A5918">
        <f ca="1">A5917</f>
        <v>630503052</v>
      </c>
    </row>
    <row r="5919" spans="1:1">
      <c r="A5919">
        <f ca="1">A5917</f>
        <v>630503052</v>
      </c>
    </row>
    <row r="5920" spans="1:1">
      <c r="A5920">
        <f ca="1">A5917</f>
        <v>630503052</v>
      </c>
    </row>
    <row r="5921" spans="1:1">
      <c r="A5921">
        <f ca="1">A5917</f>
        <v>630503052</v>
      </c>
    </row>
    <row r="5922" spans="1:1">
      <c r="A5922">
        <f ca="1">A5917</f>
        <v>630503052</v>
      </c>
    </row>
    <row r="5923" spans="1:1">
      <c r="A5923">
        <f ca="1">A5917</f>
        <v>630503052</v>
      </c>
    </row>
    <row r="5924" spans="1:1">
      <c r="A5924">
        <f ca="1">A5917</f>
        <v>630503052</v>
      </c>
    </row>
    <row r="5925" spans="1:1">
      <c r="A5925">
        <f ca="1">A5917</f>
        <v>630503052</v>
      </c>
    </row>
    <row r="5926" spans="1:1">
      <c r="A5926">
        <f ca="1">A5917</f>
        <v>630503052</v>
      </c>
    </row>
    <row r="5927" spans="1:1">
      <c r="A5927">
        <f ca="1">A5917</f>
        <v>630503052</v>
      </c>
    </row>
    <row r="5928" spans="1:1">
      <c r="A5928">
        <f ca="1">A5917</f>
        <v>630503052</v>
      </c>
    </row>
    <row r="5929" spans="1:1">
      <c r="A5929">
        <f ca="1">RANDBETWEEN(100000000,999999999)</f>
        <v>697535874</v>
      </c>
    </row>
    <row r="5930" spans="1:1">
      <c r="A5930">
        <f ca="1">A5929</f>
        <v>697535874</v>
      </c>
    </row>
    <row r="5931" spans="1:1">
      <c r="A5931">
        <f ca="1">A5929</f>
        <v>697535874</v>
      </c>
    </row>
    <row r="5932" spans="1:1">
      <c r="A5932">
        <f ca="1">A5929</f>
        <v>697535874</v>
      </c>
    </row>
    <row r="5933" spans="1:1">
      <c r="A5933">
        <f ca="1">A5929</f>
        <v>697535874</v>
      </c>
    </row>
    <row r="5934" spans="1:1">
      <c r="A5934">
        <f ca="1">A5929</f>
        <v>697535874</v>
      </c>
    </row>
    <row r="5935" spans="1:1">
      <c r="A5935">
        <f ca="1">A5929</f>
        <v>697535874</v>
      </c>
    </row>
    <row r="5936" spans="1:1">
      <c r="A5936">
        <f ca="1">A5929</f>
        <v>697535874</v>
      </c>
    </row>
    <row r="5937" spans="1:1">
      <c r="A5937">
        <f ca="1">A5929</f>
        <v>697535874</v>
      </c>
    </row>
    <row r="5938" spans="1:1">
      <c r="A5938">
        <f ca="1">A5929</f>
        <v>697535874</v>
      </c>
    </row>
    <row r="5939" spans="1:1">
      <c r="A5939">
        <f ca="1">A5929</f>
        <v>697535874</v>
      </c>
    </row>
    <row r="5940" spans="1:1">
      <c r="A5940">
        <f ca="1">A5929</f>
        <v>697535874</v>
      </c>
    </row>
    <row r="5941" spans="1:1">
      <c r="A5941">
        <f ca="1">RANDBETWEEN(100000000,999999999)</f>
        <v>258216260</v>
      </c>
    </row>
    <row r="5942" spans="1:1">
      <c r="A5942">
        <f ca="1">A5941</f>
        <v>258216260</v>
      </c>
    </row>
    <row r="5943" spans="1:1">
      <c r="A5943">
        <f ca="1">A5941</f>
        <v>258216260</v>
      </c>
    </row>
    <row r="5944" spans="1:1">
      <c r="A5944">
        <f ca="1">A5941</f>
        <v>258216260</v>
      </c>
    </row>
    <row r="5945" spans="1:1">
      <c r="A5945">
        <f ca="1">A5941</f>
        <v>258216260</v>
      </c>
    </row>
    <row r="5946" spans="1:1">
      <c r="A5946">
        <f ca="1">A5941</f>
        <v>258216260</v>
      </c>
    </row>
    <row r="5947" spans="1:1">
      <c r="A5947">
        <f ca="1">A5941</f>
        <v>258216260</v>
      </c>
    </row>
    <row r="5948" spans="1:1">
      <c r="A5948">
        <f ca="1">A5941</f>
        <v>258216260</v>
      </c>
    </row>
    <row r="5949" spans="1:1">
      <c r="A5949">
        <f ca="1">A5941</f>
        <v>258216260</v>
      </c>
    </row>
    <row r="5950" spans="1:1">
      <c r="A5950">
        <f ca="1">A5941</f>
        <v>258216260</v>
      </c>
    </row>
    <row r="5951" spans="1:1">
      <c r="A5951">
        <f ca="1">A5941</f>
        <v>258216260</v>
      </c>
    </row>
    <row r="5952" spans="1:1">
      <c r="A5952">
        <f ca="1">A5941</f>
        <v>258216260</v>
      </c>
    </row>
    <row r="5953" spans="1:1">
      <c r="A5953">
        <f ca="1">RANDBETWEEN(100000000,999999999)</f>
        <v>765386114</v>
      </c>
    </row>
    <row r="5954" spans="1:1">
      <c r="A5954">
        <f ca="1">A5953</f>
        <v>765386114</v>
      </c>
    </row>
    <row r="5955" spans="1:1">
      <c r="A5955">
        <f ca="1">A5953</f>
        <v>765386114</v>
      </c>
    </row>
    <row r="5956" spans="1:1">
      <c r="A5956">
        <f ca="1">A5953</f>
        <v>765386114</v>
      </c>
    </row>
    <row r="5957" spans="1:1">
      <c r="A5957">
        <f ca="1">A5953</f>
        <v>765386114</v>
      </c>
    </row>
    <row r="5958" spans="1:1">
      <c r="A5958">
        <f ca="1">A5953</f>
        <v>765386114</v>
      </c>
    </row>
    <row r="5959" spans="1:1">
      <c r="A5959">
        <f ca="1">A5953</f>
        <v>765386114</v>
      </c>
    </row>
    <row r="5960" spans="1:1">
      <c r="A5960">
        <f ca="1">A5953</f>
        <v>765386114</v>
      </c>
    </row>
    <row r="5961" spans="1:1">
      <c r="A5961">
        <f ca="1">A5953</f>
        <v>765386114</v>
      </c>
    </row>
    <row r="5962" spans="1:1">
      <c r="A5962">
        <f ca="1">A5953</f>
        <v>765386114</v>
      </c>
    </row>
    <row r="5963" spans="1:1">
      <c r="A5963">
        <f ca="1">A5953</f>
        <v>765386114</v>
      </c>
    </row>
    <row r="5964" spans="1:1">
      <c r="A5964">
        <f ca="1">A5953</f>
        <v>765386114</v>
      </c>
    </row>
    <row r="5965" spans="1:1">
      <c r="A5965">
        <f ca="1">RANDBETWEEN(100000000,999999999)</f>
        <v>637362383</v>
      </c>
    </row>
    <row r="5966" spans="1:1">
      <c r="A5966">
        <f ca="1">A5965</f>
        <v>637362383</v>
      </c>
    </row>
    <row r="5967" spans="1:1">
      <c r="A5967">
        <f ca="1">A5965</f>
        <v>637362383</v>
      </c>
    </row>
    <row r="5968" spans="1:1">
      <c r="A5968">
        <f ca="1">A5965</f>
        <v>637362383</v>
      </c>
    </row>
    <row r="5969" spans="1:1">
      <c r="A5969">
        <f ca="1">A5965</f>
        <v>637362383</v>
      </c>
    </row>
    <row r="5970" spans="1:1">
      <c r="A5970">
        <f ca="1">A5965</f>
        <v>637362383</v>
      </c>
    </row>
    <row r="5971" spans="1:1">
      <c r="A5971">
        <f ca="1">A5965</f>
        <v>637362383</v>
      </c>
    </row>
    <row r="5972" spans="1:1">
      <c r="A5972">
        <f ca="1">A5965</f>
        <v>637362383</v>
      </c>
    </row>
    <row r="5973" spans="1:1">
      <c r="A5973">
        <f ca="1">A5965</f>
        <v>637362383</v>
      </c>
    </row>
    <row r="5974" spans="1:1">
      <c r="A5974">
        <f ca="1">A5965</f>
        <v>637362383</v>
      </c>
    </row>
    <row r="5975" spans="1:1">
      <c r="A5975">
        <f ca="1">A5965</f>
        <v>637362383</v>
      </c>
    </row>
    <row r="5976" spans="1:1">
      <c r="A5976">
        <f ca="1">A5965</f>
        <v>637362383</v>
      </c>
    </row>
    <row r="5977" spans="1:1">
      <c r="A5977">
        <f ca="1">RANDBETWEEN(100000000,999999999)</f>
        <v>324939251</v>
      </c>
    </row>
    <row r="5978" spans="1:1">
      <c r="A5978">
        <f ca="1">A5977</f>
        <v>324939251</v>
      </c>
    </row>
    <row r="5979" spans="1:1">
      <c r="A5979">
        <f ca="1">A5977</f>
        <v>324939251</v>
      </c>
    </row>
    <row r="5980" spans="1:1">
      <c r="A5980">
        <f ca="1">A5977</f>
        <v>324939251</v>
      </c>
    </row>
    <row r="5981" spans="1:1">
      <c r="A5981">
        <f ca="1">A5977</f>
        <v>324939251</v>
      </c>
    </row>
    <row r="5982" spans="1:1">
      <c r="A5982">
        <f ca="1">A5977</f>
        <v>324939251</v>
      </c>
    </row>
    <row r="5983" spans="1:1">
      <c r="A5983">
        <f ca="1">A5977</f>
        <v>324939251</v>
      </c>
    </row>
    <row r="5984" spans="1:1">
      <c r="A5984">
        <f ca="1">A5977</f>
        <v>324939251</v>
      </c>
    </row>
    <row r="5985" spans="1:1">
      <c r="A5985">
        <f ca="1">A5977</f>
        <v>324939251</v>
      </c>
    </row>
    <row r="5986" spans="1:1">
      <c r="A5986">
        <f ca="1">A5977</f>
        <v>324939251</v>
      </c>
    </row>
    <row r="5987" spans="1:1">
      <c r="A5987">
        <f ca="1">A5977</f>
        <v>324939251</v>
      </c>
    </row>
    <row r="5988" spans="1:1">
      <c r="A5988">
        <f ca="1">A5977</f>
        <v>324939251</v>
      </c>
    </row>
    <row r="5989" spans="1:1">
      <c r="A5989">
        <f ca="1">RANDBETWEEN(100000000,999999999)</f>
        <v>923434374</v>
      </c>
    </row>
    <row r="5990" spans="1:1">
      <c r="A5990">
        <f ca="1">A5989</f>
        <v>923434374</v>
      </c>
    </row>
    <row r="5991" spans="1:1">
      <c r="A5991">
        <f ca="1">A5989</f>
        <v>923434374</v>
      </c>
    </row>
    <row r="5992" spans="1:1">
      <c r="A5992">
        <f ca="1">A5989</f>
        <v>923434374</v>
      </c>
    </row>
    <row r="5993" spans="1:1">
      <c r="A5993">
        <f ca="1">A5989</f>
        <v>923434374</v>
      </c>
    </row>
    <row r="5994" spans="1:1">
      <c r="A5994">
        <f ca="1">A5989</f>
        <v>923434374</v>
      </c>
    </row>
    <row r="5995" spans="1:1">
      <c r="A5995">
        <f ca="1">A5989</f>
        <v>923434374</v>
      </c>
    </row>
    <row r="5996" spans="1:1">
      <c r="A5996">
        <f ca="1">A5989</f>
        <v>923434374</v>
      </c>
    </row>
    <row r="5997" spans="1:1">
      <c r="A5997">
        <f ca="1">A5989</f>
        <v>923434374</v>
      </c>
    </row>
    <row r="5998" spans="1:1">
      <c r="A5998">
        <f ca="1">A5989</f>
        <v>923434374</v>
      </c>
    </row>
    <row r="5999" spans="1:1">
      <c r="A5999">
        <f ca="1">A5989</f>
        <v>923434374</v>
      </c>
    </row>
    <row r="6000" spans="1:1">
      <c r="A6000">
        <f ca="1">A5989</f>
        <v>923434374</v>
      </c>
    </row>
    <row r="6001" spans="1:1">
      <c r="A6001">
        <f ca="1">RANDBETWEEN(100000000,999999999)</f>
        <v>180968546</v>
      </c>
    </row>
    <row r="6002" spans="1:1">
      <c r="A6002">
        <f ca="1">A6001</f>
        <v>180968546</v>
      </c>
    </row>
    <row r="6003" spans="1:1">
      <c r="A6003">
        <f ca="1">A6001</f>
        <v>180968546</v>
      </c>
    </row>
    <row r="6004" spans="1:1">
      <c r="A6004">
        <f ca="1">A6001</f>
        <v>180968546</v>
      </c>
    </row>
    <row r="6005" spans="1:1">
      <c r="A6005">
        <f ca="1">A6001</f>
        <v>180968546</v>
      </c>
    </row>
    <row r="6006" spans="1:1">
      <c r="A6006">
        <f ca="1">A6001</f>
        <v>180968546</v>
      </c>
    </row>
    <row r="6007" spans="1:1">
      <c r="A6007">
        <f ca="1">A6001</f>
        <v>180968546</v>
      </c>
    </row>
    <row r="6008" spans="1:1">
      <c r="A6008">
        <f ca="1">A6001</f>
        <v>180968546</v>
      </c>
    </row>
    <row r="6009" spans="1:1">
      <c r="A6009">
        <f ca="1">A6001</f>
        <v>180968546</v>
      </c>
    </row>
    <row r="6010" spans="1:1">
      <c r="A6010">
        <f ca="1">A6001</f>
        <v>180968546</v>
      </c>
    </row>
    <row r="6011" spans="1:1">
      <c r="A6011">
        <f ca="1">A6001</f>
        <v>180968546</v>
      </c>
    </row>
    <row r="6012" spans="1:1">
      <c r="A6012">
        <f ca="1">A6001</f>
        <v>180968546</v>
      </c>
    </row>
    <row r="6013" spans="1:1">
      <c r="A6013">
        <f ca="1">RANDBETWEEN(100000000,999999999)</f>
        <v>726619146</v>
      </c>
    </row>
    <row r="6014" spans="1:1">
      <c r="A6014">
        <f ca="1">A6013</f>
        <v>726619146</v>
      </c>
    </row>
    <row r="6015" spans="1:1">
      <c r="A6015">
        <f ca="1">A6013</f>
        <v>726619146</v>
      </c>
    </row>
    <row r="6016" spans="1:1">
      <c r="A6016">
        <f ca="1">A6013</f>
        <v>726619146</v>
      </c>
    </row>
    <row r="6017" spans="1:1">
      <c r="A6017">
        <f ca="1">A6013</f>
        <v>726619146</v>
      </c>
    </row>
    <row r="6018" spans="1:1">
      <c r="A6018">
        <f ca="1">A6013</f>
        <v>726619146</v>
      </c>
    </row>
    <row r="6019" spans="1:1">
      <c r="A6019">
        <f ca="1">A6013</f>
        <v>726619146</v>
      </c>
    </row>
    <row r="6020" spans="1:1">
      <c r="A6020">
        <f ca="1">A6013</f>
        <v>726619146</v>
      </c>
    </row>
    <row r="6021" spans="1:1">
      <c r="A6021">
        <f ca="1">A6013</f>
        <v>726619146</v>
      </c>
    </row>
    <row r="6022" spans="1:1">
      <c r="A6022">
        <f ca="1">A6013</f>
        <v>726619146</v>
      </c>
    </row>
    <row r="6023" spans="1:1">
      <c r="A6023">
        <f ca="1">A6013</f>
        <v>726619146</v>
      </c>
    </row>
    <row r="6024" spans="1:1">
      <c r="A6024">
        <f ca="1">A6013</f>
        <v>726619146</v>
      </c>
    </row>
    <row r="6025" spans="1:1">
      <c r="A6025">
        <f ca="1">RANDBETWEEN(100000000,999999999)</f>
        <v>752211756</v>
      </c>
    </row>
    <row r="6026" spans="1:1">
      <c r="A6026">
        <f ca="1">A6025</f>
        <v>752211756</v>
      </c>
    </row>
    <row r="6027" spans="1:1">
      <c r="A6027">
        <f ca="1">A6025</f>
        <v>752211756</v>
      </c>
    </row>
    <row r="6028" spans="1:1">
      <c r="A6028">
        <f ca="1">A6025</f>
        <v>752211756</v>
      </c>
    </row>
    <row r="6029" spans="1:1">
      <c r="A6029">
        <f ca="1">A6025</f>
        <v>752211756</v>
      </c>
    </row>
    <row r="6030" spans="1:1">
      <c r="A6030">
        <f ca="1">A6025</f>
        <v>752211756</v>
      </c>
    </row>
    <row r="6031" spans="1:1">
      <c r="A6031">
        <f ca="1">A6025</f>
        <v>752211756</v>
      </c>
    </row>
    <row r="6032" spans="1:1">
      <c r="A6032">
        <f ca="1">A6025</f>
        <v>752211756</v>
      </c>
    </row>
    <row r="6033" spans="1:1">
      <c r="A6033">
        <f ca="1">A6025</f>
        <v>752211756</v>
      </c>
    </row>
    <row r="6034" spans="1:1">
      <c r="A6034">
        <f ca="1">A6025</f>
        <v>752211756</v>
      </c>
    </row>
    <row r="6035" spans="1:1">
      <c r="A6035">
        <f ca="1">A6025</f>
        <v>752211756</v>
      </c>
    </row>
    <row r="6036" spans="1:1">
      <c r="A6036">
        <f ca="1">A6025</f>
        <v>752211756</v>
      </c>
    </row>
    <row r="6037" spans="1:1">
      <c r="A6037">
        <f ca="1">RANDBETWEEN(100000000,999999999)</f>
        <v>670812679</v>
      </c>
    </row>
    <row r="6038" spans="1:1">
      <c r="A6038">
        <f ca="1">A6037</f>
        <v>670812679</v>
      </c>
    </row>
    <row r="6039" spans="1:1">
      <c r="A6039">
        <f ca="1">A6037</f>
        <v>670812679</v>
      </c>
    </row>
    <row r="6040" spans="1:1">
      <c r="A6040">
        <f ca="1">A6037</f>
        <v>670812679</v>
      </c>
    </row>
    <row r="6041" spans="1:1">
      <c r="A6041">
        <f ca="1">A6037</f>
        <v>670812679</v>
      </c>
    </row>
    <row r="6042" spans="1:1">
      <c r="A6042">
        <f ca="1">A6037</f>
        <v>670812679</v>
      </c>
    </row>
    <row r="6043" spans="1:1">
      <c r="A6043">
        <f ca="1">A6037</f>
        <v>670812679</v>
      </c>
    </row>
    <row r="6044" spans="1:1">
      <c r="A6044">
        <f ca="1">A6037</f>
        <v>670812679</v>
      </c>
    </row>
    <row r="6045" spans="1:1">
      <c r="A6045">
        <f ca="1">A6037</f>
        <v>670812679</v>
      </c>
    </row>
    <row r="6046" spans="1:1">
      <c r="A6046">
        <f ca="1">A6037</f>
        <v>670812679</v>
      </c>
    </row>
    <row r="6047" spans="1:1">
      <c r="A6047">
        <f ca="1">A6037</f>
        <v>670812679</v>
      </c>
    </row>
    <row r="6048" spans="1:1">
      <c r="A6048">
        <f ca="1">A6037</f>
        <v>670812679</v>
      </c>
    </row>
    <row r="6049" spans="1:1">
      <c r="A6049">
        <f ca="1">RANDBETWEEN(100000000,999999999)</f>
        <v>621050734</v>
      </c>
    </row>
    <row r="6050" spans="1:1">
      <c r="A6050">
        <f ca="1">A6049</f>
        <v>621050734</v>
      </c>
    </row>
    <row r="6051" spans="1:1">
      <c r="A6051">
        <f ca="1">A6049</f>
        <v>621050734</v>
      </c>
    </row>
    <row r="6052" spans="1:1">
      <c r="A6052">
        <f ca="1">A6049</f>
        <v>621050734</v>
      </c>
    </row>
    <row r="6053" spans="1:1">
      <c r="A6053">
        <f ca="1">A6049</f>
        <v>621050734</v>
      </c>
    </row>
    <row r="6054" spans="1:1">
      <c r="A6054">
        <f ca="1">A6049</f>
        <v>621050734</v>
      </c>
    </row>
    <row r="6055" spans="1:1">
      <c r="A6055">
        <f ca="1">A6049</f>
        <v>621050734</v>
      </c>
    </row>
    <row r="6056" spans="1:1">
      <c r="A6056">
        <f ca="1">A6049</f>
        <v>621050734</v>
      </c>
    </row>
    <row r="6057" spans="1:1">
      <c r="A6057">
        <f ca="1">A6049</f>
        <v>621050734</v>
      </c>
    </row>
    <row r="6058" spans="1:1">
      <c r="A6058">
        <f ca="1">A6049</f>
        <v>621050734</v>
      </c>
    </row>
    <row r="6059" spans="1:1">
      <c r="A6059">
        <f ca="1">A6049</f>
        <v>621050734</v>
      </c>
    </row>
    <row r="6060" spans="1:1">
      <c r="A6060">
        <f ca="1">A6049</f>
        <v>621050734</v>
      </c>
    </row>
    <row r="6061" spans="1:1">
      <c r="A6061">
        <f ca="1">RANDBETWEEN(100000000,999999999)</f>
        <v>798967335</v>
      </c>
    </row>
    <row r="6062" spans="1:1">
      <c r="A6062">
        <f ca="1">A6061</f>
        <v>798967335</v>
      </c>
    </row>
    <row r="6063" spans="1:1">
      <c r="A6063">
        <f ca="1">A6061</f>
        <v>798967335</v>
      </c>
    </row>
    <row r="6064" spans="1:1">
      <c r="A6064">
        <f ca="1">A6061</f>
        <v>798967335</v>
      </c>
    </row>
    <row r="6065" spans="1:1">
      <c r="A6065">
        <f ca="1">A6061</f>
        <v>798967335</v>
      </c>
    </row>
    <row r="6066" spans="1:1">
      <c r="A6066">
        <f ca="1">A6061</f>
        <v>798967335</v>
      </c>
    </row>
    <row r="6067" spans="1:1">
      <c r="A6067">
        <f ca="1">A6061</f>
        <v>798967335</v>
      </c>
    </row>
    <row r="6068" spans="1:1">
      <c r="A6068">
        <f ca="1">A6061</f>
        <v>798967335</v>
      </c>
    </row>
    <row r="6069" spans="1:1">
      <c r="A6069">
        <f ca="1">A6061</f>
        <v>798967335</v>
      </c>
    </row>
    <row r="6070" spans="1:1">
      <c r="A6070">
        <f ca="1">A6061</f>
        <v>798967335</v>
      </c>
    </row>
    <row r="6071" spans="1:1">
      <c r="A6071">
        <f ca="1">A6061</f>
        <v>798967335</v>
      </c>
    </row>
    <row r="6072" spans="1:1">
      <c r="A6072">
        <f ca="1">A6061</f>
        <v>798967335</v>
      </c>
    </row>
    <row r="6073" spans="1:1">
      <c r="A6073">
        <f ca="1">RANDBETWEEN(100000000,999999999)</f>
        <v>695731482</v>
      </c>
    </row>
    <row r="6074" spans="1:1">
      <c r="A6074">
        <f ca="1">A6073</f>
        <v>695731482</v>
      </c>
    </row>
    <row r="6075" spans="1:1">
      <c r="A6075">
        <f ca="1">A6073</f>
        <v>695731482</v>
      </c>
    </row>
    <row r="6076" spans="1:1">
      <c r="A6076">
        <f ca="1">A6073</f>
        <v>695731482</v>
      </c>
    </row>
    <row r="6077" spans="1:1">
      <c r="A6077">
        <f ca="1">A6073</f>
        <v>695731482</v>
      </c>
    </row>
    <row r="6078" spans="1:1">
      <c r="A6078">
        <f ca="1">A6073</f>
        <v>695731482</v>
      </c>
    </row>
    <row r="6079" spans="1:1">
      <c r="A6079">
        <f ca="1">A6073</f>
        <v>695731482</v>
      </c>
    </row>
    <row r="6080" spans="1:1">
      <c r="A6080">
        <f ca="1">A6073</f>
        <v>695731482</v>
      </c>
    </row>
    <row r="6081" spans="1:1">
      <c r="A6081">
        <f ca="1">A6073</f>
        <v>695731482</v>
      </c>
    </row>
    <row r="6082" spans="1:1">
      <c r="A6082">
        <f ca="1">A6073</f>
        <v>695731482</v>
      </c>
    </row>
    <row r="6083" spans="1:1">
      <c r="A6083">
        <f ca="1">A6073</f>
        <v>695731482</v>
      </c>
    </row>
    <row r="6084" spans="1:1">
      <c r="A6084">
        <f ca="1">A6073</f>
        <v>695731482</v>
      </c>
    </row>
    <row r="6085" spans="1:1">
      <c r="A6085">
        <f ca="1">RANDBETWEEN(100000000,999999999)</f>
        <v>320719072</v>
      </c>
    </row>
    <row r="6086" spans="1:1">
      <c r="A6086">
        <f ca="1">A6085</f>
        <v>320719072</v>
      </c>
    </row>
    <row r="6087" spans="1:1">
      <c r="A6087">
        <f ca="1">A6085</f>
        <v>320719072</v>
      </c>
    </row>
    <row r="6088" spans="1:1">
      <c r="A6088">
        <f ca="1">A6085</f>
        <v>320719072</v>
      </c>
    </row>
    <row r="6089" spans="1:1">
      <c r="A6089">
        <f ca="1">A6085</f>
        <v>320719072</v>
      </c>
    </row>
    <row r="6090" spans="1:1">
      <c r="A6090">
        <f ca="1">A6085</f>
        <v>320719072</v>
      </c>
    </row>
    <row r="6091" spans="1:1">
      <c r="A6091">
        <f ca="1">A6085</f>
        <v>320719072</v>
      </c>
    </row>
    <row r="6092" spans="1:1">
      <c r="A6092">
        <f ca="1">A6085</f>
        <v>320719072</v>
      </c>
    </row>
    <row r="6093" spans="1:1">
      <c r="A6093">
        <f ca="1">A6085</f>
        <v>320719072</v>
      </c>
    </row>
    <row r="6094" spans="1:1">
      <c r="A6094">
        <f ca="1">A6085</f>
        <v>320719072</v>
      </c>
    </row>
    <row r="6095" spans="1:1">
      <c r="A6095">
        <f ca="1">A6085</f>
        <v>320719072</v>
      </c>
    </row>
    <row r="6096" spans="1:1">
      <c r="A6096">
        <f ca="1">A6085</f>
        <v>320719072</v>
      </c>
    </row>
    <row r="6097" spans="1:1">
      <c r="A6097">
        <f ca="1">RANDBETWEEN(100000000,999999999)</f>
        <v>862854815</v>
      </c>
    </row>
    <row r="6098" spans="1:1">
      <c r="A6098">
        <f ca="1">A6097</f>
        <v>862854815</v>
      </c>
    </row>
    <row r="6099" spans="1:1">
      <c r="A6099">
        <f ca="1">A6097</f>
        <v>862854815</v>
      </c>
    </row>
    <row r="6100" spans="1:1">
      <c r="A6100">
        <f ca="1">A6097</f>
        <v>862854815</v>
      </c>
    </row>
    <row r="6101" spans="1:1">
      <c r="A6101">
        <f ca="1">A6097</f>
        <v>862854815</v>
      </c>
    </row>
    <row r="6102" spans="1:1">
      <c r="A6102">
        <f ca="1">A6097</f>
        <v>862854815</v>
      </c>
    </row>
    <row r="6103" spans="1:1">
      <c r="A6103">
        <f ca="1">A6097</f>
        <v>862854815</v>
      </c>
    </row>
    <row r="6104" spans="1:1">
      <c r="A6104">
        <f ca="1">A6097</f>
        <v>862854815</v>
      </c>
    </row>
    <row r="6105" spans="1:1">
      <c r="A6105">
        <f ca="1">A6097</f>
        <v>862854815</v>
      </c>
    </row>
    <row r="6106" spans="1:1">
      <c r="A6106">
        <f ca="1">A6097</f>
        <v>862854815</v>
      </c>
    </row>
    <row r="6107" spans="1:1">
      <c r="A6107">
        <f ca="1">A6097</f>
        <v>862854815</v>
      </c>
    </row>
    <row r="6108" spans="1:1">
      <c r="A6108">
        <f ca="1">A6097</f>
        <v>862854815</v>
      </c>
    </row>
    <row r="6109" spans="1:1">
      <c r="A6109">
        <f ca="1">RANDBETWEEN(100000000,999999999)</f>
        <v>871485896</v>
      </c>
    </row>
    <row r="6110" spans="1:1">
      <c r="A6110">
        <f ca="1">A6109</f>
        <v>871485896</v>
      </c>
    </row>
    <row r="6111" spans="1:1">
      <c r="A6111">
        <f ca="1">A6109</f>
        <v>871485896</v>
      </c>
    </row>
    <row r="6112" spans="1:1">
      <c r="A6112">
        <f ca="1">A6109</f>
        <v>871485896</v>
      </c>
    </row>
    <row r="6113" spans="1:1">
      <c r="A6113">
        <f ca="1">A6109</f>
        <v>871485896</v>
      </c>
    </row>
    <row r="6114" spans="1:1">
      <c r="A6114">
        <f ca="1">A6109</f>
        <v>871485896</v>
      </c>
    </row>
    <row r="6115" spans="1:1">
      <c r="A6115">
        <f ca="1">A6109</f>
        <v>871485896</v>
      </c>
    </row>
    <row r="6116" spans="1:1">
      <c r="A6116">
        <f ca="1">A6109</f>
        <v>871485896</v>
      </c>
    </row>
    <row r="6117" spans="1:1">
      <c r="A6117">
        <f ca="1">A6109</f>
        <v>871485896</v>
      </c>
    </row>
    <row r="6118" spans="1:1">
      <c r="A6118">
        <f ca="1">A6109</f>
        <v>871485896</v>
      </c>
    </row>
    <row r="6119" spans="1:1">
      <c r="A6119">
        <f ca="1">A6109</f>
        <v>871485896</v>
      </c>
    </row>
    <row r="6120" spans="1:1">
      <c r="A6120">
        <f ca="1">A6109</f>
        <v>871485896</v>
      </c>
    </row>
    <row r="6121" spans="1:1">
      <c r="A6121">
        <f ca="1">RANDBETWEEN(100000000,999999999)</f>
        <v>466555608</v>
      </c>
    </row>
    <row r="6122" spans="1:1">
      <c r="A6122">
        <f ca="1">A6121</f>
        <v>466555608</v>
      </c>
    </row>
    <row r="6123" spans="1:1">
      <c r="A6123">
        <f ca="1">A6121</f>
        <v>466555608</v>
      </c>
    </row>
    <row r="6124" spans="1:1">
      <c r="A6124">
        <f ca="1">A6121</f>
        <v>466555608</v>
      </c>
    </row>
    <row r="6125" spans="1:1">
      <c r="A6125">
        <f ca="1">A6121</f>
        <v>466555608</v>
      </c>
    </row>
    <row r="6126" spans="1:1">
      <c r="A6126">
        <f ca="1">A6121</f>
        <v>466555608</v>
      </c>
    </row>
    <row r="6127" spans="1:1">
      <c r="A6127">
        <f ca="1">A6121</f>
        <v>466555608</v>
      </c>
    </row>
    <row r="6128" spans="1:1">
      <c r="A6128">
        <f ca="1">A6121</f>
        <v>466555608</v>
      </c>
    </row>
    <row r="6129" spans="1:1">
      <c r="A6129">
        <f ca="1">A6121</f>
        <v>466555608</v>
      </c>
    </row>
    <row r="6130" spans="1:1">
      <c r="A6130">
        <f ca="1">A6121</f>
        <v>466555608</v>
      </c>
    </row>
    <row r="6131" spans="1:1">
      <c r="A6131">
        <f ca="1">A6121</f>
        <v>466555608</v>
      </c>
    </row>
    <row r="6132" spans="1:1">
      <c r="A6132">
        <f ca="1">A6121</f>
        <v>466555608</v>
      </c>
    </row>
    <row r="6133" spans="1:1">
      <c r="A6133">
        <f ca="1">RANDBETWEEN(100000000,999999999)</f>
        <v>400378813</v>
      </c>
    </row>
    <row r="6134" spans="1:1">
      <c r="A6134">
        <f ca="1">A6133</f>
        <v>400378813</v>
      </c>
    </row>
    <row r="6135" spans="1:1">
      <c r="A6135">
        <f ca="1">A6133</f>
        <v>400378813</v>
      </c>
    </row>
    <row r="6136" spans="1:1">
      <c r="A6136">
        <f ca="1">A6133</f>
        <v>400378813</v>
      </c>
    </row>
    <row r="6137" spans="1:1">
      <c r="A6137">
        <f ca="1">A6133</f>
        <v>400378813</v>
      </c>
    </row>
    <row r="6138" spans="1:1">
      <c r="A6138">
        <f ca="1">A6133</f>
        <v>400378813</v>
      </c>
    </row>
    <row r="6139" spans="1:1">
      <c r="A6139">
        <f ca="1">A6133</f>
        <v>400378813</v>
      </c>
    </row>
    <row r="6140" spans="1:1">
      <c r="A6140">
        <f ca="1">A6133</f>
        <v>400378813</v>
      </c>
    </row>
    <row r="6141" spans="1:1">
      <c r="A6141">
        <f ca="1">A6133</f>
        <v>400378813</v>
      </c>
    </row>
    <row r="6142" spans="1:1">
      <c r="A6142">
        <f ca="1">A6133</f>
        <v>400378813</v>
      </c>
    </row>
    <row r="6143" spans="1:1">
      <c r="A6143">
        <f ca="1">A6133</f>
        <v>400378813</v>
      </c>
    </row>
    <row r="6144" spans="1:1">
      <c r="A6144">
        <f ca="1">A6133</f>
        <v>400378813</v>
      </c>
    </row>
    <row r="6145" spans="1:1">
      <c r="A6145">
        <f ca="1">RANDBETWEEN(100000000,999999999)</f>
        <v>308921091</v>
      </c>
    </row>
    <row r="6146" spans="1:1">
      <c r="A6146">
        <f ca="1">A6145</f>
        <v>308921091</v>
      </c>
    </row>
    <row r="6147" spans="1:1">
      <c r="A6147">
        <f ca="1">A6145</f>
        <v>308921091</v>
      </c>
    </row>
    <row r="6148" spans="1:1">
      <c r="A6148">
        <f ca="1">A6145</f>
        <v>308921091</v>
      </c>
    </row>
    <row r="6149" spans="1:1">
      <c r="A6149">
        <f ca="1">A6145</f>
        <v>308921091</v>
      </c>
    </row>
    <row r="6150" spans="1:1">
      <c r="A6150">
        <f ca="1">A6145</f>
        <v>308921091</v>
      </c>
    </row>
    <row r="6151" spans="1:1">
      <c r="A6151">
        <f ca="1">A6145</f>
        <v>308921091</v>
      </c>
    </row>
    <row r="6152" spans="1:1">
      <c r="A6152">
        <f ca="1">A6145</f>
        <v>308921091</v>
      </c>
    </row>
    <row r="6153" spans="1:1">
      <c r="A6153">
        <f ca="1">A6145</f>
        <v>308921091</v>
      </c>
    </row>
    <row r="6154" spans="1:1">
      <c r="A6154">
        <f ca="1">A6145</f>
        <v>308921091</v>
      </c>
    </row>
    <row r="6155" spans="1:1">
      <c r="A6155">
        <f ca="1">A6145</f>
        <v>308921091</v>
      </c>
    </row>
    <row r="6156" spans="1:1">
      <c r="A6156">
        <f ca="1">A6145</f>
        <v>308921091</v>
      </c>
    </row>
    <row r="6157" spans="1:1">
      <c r="A6157">
        <f ca="1">RANDBETWEEN(100000000,999999999)</f>
        <v>172952811</v>
      </c>
    </row>
    <row r="6158" spans="1:1">
      <c r="A6158">
        <f ca="1">A6157</f>
        <v>172952811</v>
      </c>
    </row>
    <row r="6159" spans="1:1">
      <c r="A6159">
        <f ca="1">A6157</f>
        <v>172952811</v>
      </c>
    </row>
    <row r="6160" spans="1:1">
      <c r="A6160">
        <f ca="1">A6157</f>
        <v>172952811</v>
      </c>
    </row>
    <row r="6161" spans="1:1">
      <c r="A6161">
        <f ca="1">A6157</f>
        <v>172952811</v>
      </c>
    </row>
    <row r="6162" spans="1:1">
      <c r="A6162">
        <f ca="1">A6157</f>
        <v>172952811</v>
      </c>
    </row>
    <row r="6163" spans="1:1">
      <c r="A6163">
        <f ca="1">A6157</f>
        <v>172952811</v>
      </c>
    </row>
    <row r="6164" spans="1:1">
      <c r="A6164">
        <f ca="1">A6157</f>
        <v>172952811</v>
      </c>
    </row>
    <row r="6165" spans="1:1">
      <c r="A6165">
        <f ca="1">A6157</f>
        <v>172952811</v>
      </c>
    </row>
    <row r="6166" spans="1:1">
      <c r="A6166">
        <f ca="1">A6157</f>
        <v>172952811</v>
      </c>
    </row>
    <row r="6167" spans="1:1">
      <c r="A6167">
        <f ca="1">A6157</f>
        <v>172952811</v>
      </c>
    </row>
    <row r="6168" spans="1:1">
      <c r="A6168">
        <f ca="1">A6157</f>
        <v>172952811</v>
      </c>
    </row>
    <row r="6169" spans="1:1">
      <c r="A6169">
        <f ca="1">RANDBETWEEN(100000000,999999999)</f>
        <v>196881179</v>
      </c>
    </row>
    <row r="6170" spans="1:1">
      <c r="A6170">
        <f ca="1">A6169</f>
        <v>196881179</v>
      </c>
    </row>
    <row r="6171" spans="1:1">
      <c r="A6171">
        <f ca="1">A6169</f>
        <v>196881179</v>
      </c>
    </row>
    <row r="6172" spans="1:1">
      <c r="A6172">
        <f ca="1">A6169</f>
        <v>196881179</v>
      </c>
    </row>
    <row r="6173" spans="1:1">
      <c r="A6173">
        <f ca="1">A6169</f>
        <v>196881179</v>
      </c>
    </row>
    <row r="6174" spans="1:1">
      <c r="A6174">
        <f ca="1">A6169</f>
        <v>196881179</v>
      </c>
    </row>
    <row r="6175" spans="1:1">
      <c r="A6175">
        <f ca="1">A6169</f>
        <v>196881179</v>
      </c>
    </row>
    <row r="6176" spans="1:1">
      <c r="A6176">
        <f ca="1">A6169</f>
        <v>196881179</v>
      </c>
    </row>
    <row r="6177" spans="1:1">
      <c r="A6177">
        <f ca="1">A6169</f>
        <v>196881179</v>
      </c>
    </row>
    <row r="6178" spans="1:1">
      <c r="A6178">
        <f ca="1">A6169</f>
        <v>196881179</v>
      </c>
    </row>
    <row r="6179" spans="1:1">
      <c r="A6179">
        <f ca="1">A6169</f>
        <v>196881179</v>
      </c>
    </row>
    <row r="6180" spans="1:1">
      <c r="A6180">
        <f ca="1">A6169</f>
        <v>196881179</v>
      </c>
    </row>
    <row r="6181" spans="1:1">
      <c r="A6181">
        <f ca="1">RANDBETWEEN(100000000,999999999)</f>
        <v>856291159</v>
      </c>
    </row>
    <row r="6182" spans="1:1">
      <c r="A6182">
        <f ca="1">A6181</f>
        <v>856291159</v>
      </c>
    </row>
    <row r="6183" spans="1:1">
      <c r="A6183">
        <f ca="1">A6181</f>
        <v>856291159</v>
      </c>
    </row>
    <row r="6184" spans="1:1">
      <c r="A6184">
        <f ca="1">A6181</f>
        <v>856291159</v>
      </c>
    </row>
    <row r="6185" spans="1:1">
      <c r="A6185">
        <f ca="1">A6181</f>
        <v>856291159</v>
      </c>
    </row>
    <row r="6186" spans="1:1">
      <c r="A6186">
        <f ca="1">A6181</f>
        <v>856291159</v>
      </c>
    </row>
    <row r="6187" spans="1:1">
      <c r="A6187">
        <f ca="1">A6181</f>
        <v>856291159</v>
      </c>
    </row>
    <row r="6188" spans="1:1">
      <c r="A6188">
        <f ca="1">A6181</f>
        <v>856291159</v>
      </c>
    </row>
    <row r="6189" spans="1:1">
      <c r="A6189">
        <f ca="1">A6181</f>
        <v>856291159</v>
      </c>
    </row>
    <row r="6190" spans="1:1">
      <c r="A6190">
        <f ca="1">A6181</f>
        <v>856291159</v>
      </c>
    </row>
    <row r="6191" spans="1:1">
      <c r="A6191">
        <f ca="1">A6181</f>
        <v>856291159</v>
      </c>
    </row>
    <row r="6192" spans="1:1">
      <c r="A6192">
        <f ca="1">A6181</f>
        <v>856291159</v>
      </c>
    </row>
    <row r="6193" spans="1:1">
      <c r="A6193">
        <f ca="1">RANDBETWEEN(100000000,999999999)</f>
        <v>764181882</v>
      </c>
    </row>
    <row r="6194" spans="1:1">
      <c r="A6194">
        <f ca="1">A6193</f>
        <v>764181882</v>
      </c>
    </row>
    <row r="6195" spans="1:1">
      <c r="A6195">
        <f ca="1">A6193</f>
        <v>764181882</v>
      </c>
    </row>
    <row r="6196" spans="1:1">
      <c r="A6196">
        <f ca="1">A6193</f>
        <v>764181882</v>
      </c>
    </row>
    <row r="6197" spans="1:1">
      <c r="A6197">
        <f ca="1">A6193</f>
        <v>764181882</v>
      </c>
    </row>
    <row r="6198" spans="1:1">
      <c r="A6198">
        <f ca="1">A6193</f>
        <v>764181882</v>
      </c>
    </row>
    <row r="6199" spans="1:1">
      <c r="A6199">
        <f ca="1">A6193</f>
        <v>764181882</v>
      </c>
    </row>
    <row r="6200" spans="1:1">
      <c r="A6200">
        <f ca="1">A6193</f>
        <v>764181882</v>
      </c>
    </row>
    <row r="6201" spans="1:1">
      <c r="A6201">
        <f ca="1">A6193</f>
        <v>764181882</v>
      </c>
    </row>
    <row r="6202" spans="1:1">
      <c r="A6202">
        <f ca="1">A6193</f>
        <v>764181882</v>
      </c>
    </row>
    <row r="6203" spans="1:1">
      <c r="A6203">
        <f ca="1">A6193</f>
        <v>764181882</v>
      </c>
    </row>
    <row r="6204" spans="1:1">
      <c r="A6204">
        <f ca="1">A6193</f>
        <v>764181882</v>
      </c>
    </row>
    <row r="6205" spans="1:1">
      <c r="A6205">
        <f ca="1">RANDBETWEEN(100000000,999999999)</f>
        <v>962640627</v>
      </c>
    </row>
    <row r="6206" spans="1:1">
      <c r="A6206">
        <f ca="1">A6205</f>
        <v>962640627</v>
      </c>
    </row>
    <row r="6207" spans="1:1">
      <c r="A6207">
        <f ca="1">A6205</f>
        <v>962640627</v>
      </c>
    </row>
    <row r="6208" spans="1:1">
      <c r="A6208">
        <f ca="1">A6205</f>
        <v>962640627</v>
      </c>
    </row>
    <row r="6209" spans="1:1">
      <c r="A6209">
        <f ca="1">A6205</f>
        <v>962640627</v>
      </c>
    </row>
    <row r="6210" spans="1:1">
      <c r="A6210">
        <f ca="1">A6205</f>
        <v>962640627</v>
      </c>
    </row>
    <row r="6211" spans="1:1">
      <c r="A6211">
        <f ca="1">A6205</f>
        <v>962640627</v>
      </c>
    </row>
    <row r="6212" spans="1:1">
      <c r="A6212">
        <f ca="1">A6205</f>
        <v>962640627</v>
      </c>
    </row>
    <row r="6213" spans="1:1">
      <c r="A6213">
        <f ca="1">A6205</f>
        <v>962640627</v>
      </c>
    </row>
    <row r="6214" spans="1:1">
      <c r="A6214">
        <f ca="1">A6205</f>
        <v>962640627</v>
      </c>
    </row>
    <row r="6215" spans="1:1">
      <c r="A6215">
        <f ca="1">A6205</f>
        <v>962640627</v>
      </c>
    </row>
    <row r="6216" spans="1:1">
      <c r="A6216">
        <f ca="1">A6205</f>
        <v>962640627</v>
      </c>
    </row>
    <row r="6217" spans="1:1">
      <c r="A6217">
        <f ca="1">RANDBETWEEN(100000000,999999999)</f>
        <v>368020261</v>
      </c>
    </row>
    <row r="6218" spans="1:1">
      <c r="A6218">
        <f ca="1">A6217</f>
        <v>368020261</v>
      </c>
    </row>
    <row r="6219" spans="1:1">
      <c r="A6219">
        <f ca="1">A6217</f>
        <v>368020261</v>
      </c>
    </row>
    <row r="6220" spans="1:1">
      <c r="A6220">
        <f ca="1">A6217</f>
        <v>368020261</v>
      </c>
    </row>
    <row r="6221" spans="1:1">
      <c r="A6221">
        <f ca="1">A6217</f>
        <v>368020261</v>
      </c>
    </row>
    <row r="6222" spans="1:1">
      <c r="A6222">
        <f ca="1">A6217</f>
        <v>368020261</v>
      </c>
    </row>
    <row r="6223" spans="1:1">
      <c r="A6223">
        <f ca="1">A6217</f>
        <v>368020261</v>
      </c>
    </row>
    <row r="6224" spans="1:1">
      <c r="A6224">
        <f ca="1">A6217</f>
        <v>368020261</v>
      </c>
    </row>
    <row r="6225" spans="1:1">
      <c r="A6225">
        <f ca="1">A6217</f>
        <v>368020261</v>
      </c>
    </row>
    <row r="6226" spans="1:1">
      <c r="A6226">
        <f ca="1">A6217</f>
        <v>368020261</v>
      </c>
    </row>
    <row r="6227" spans="1:1">
      <c r="A6227">
        <f ca="1">A6217</f>
        <v>368020261</v>
      </c>
    </row>
    <row r="6228" spans="1:1">
      <c r="A6228">
        <f ca="1">A6217</f>
        <v>368020261</v>
      </c>
    </row>
    <row r="6229" spans="1:1">
      <c r="A6229">
        <f ca="1">RANDBETWEEN(100000000,999999999)</f>
        <v>385680691</v>
      </c>
    </row>
    <row r="6230" spans="1:1">
      <c r="A6230">
        <f ca="1">A6229</f>
        <v>385680691</v>
      </c>
    </row>
    <row r="6231" spans="1:1">
      <c r="A6231">
        <f ca="1">A6229</f>
        <v>385680691</v>
      </c>
    </row>
    <row r="6232" spans="1:1">
      <c r="A6232">
        <f ca="1">A6229</f>
        <v>385680691</v>
      </c>
    </row>
    <row r="6233" spans="1:1">
      <c r="A6233">
        <f ca="1">A6229</f>
        <v>385680691</v>
      </c>
    </row>
    <row r="6234" spans="1:1">
      <c r="A6234">
        <f ca="1">A6229</f>
        <v>385680691</v>
      </c>
    </row>
    <row r="6235" spans="1:1">
      <c r="A6235">
        <f ca="1">A6229</f>
        <v>385680691</v>
      </c>
    </row>
    <row r="6236" spans="1:1">
      <c r="A6236">
        <f ca="1">A6229</f>
        <v>385680691</v>
      </c>
    </row>
    <row r="6237" spans="1:1">
      <c r="A6237">
        <f ca="1">A6229</f>
        <v>385680691</v>
      </c>
    </row>
    <row r="6238" spans="1:1">
      <c r="A6238">
        <f ca="1">A6229</f>
        <v>385680691</v>
      </c>
    </row>
    <row r="6239" spans="1:1">
      <c r="A6239">
        <f ca="1">A6229</f>
        <v>385680691</v>
      </c>
    </row>
    <row r="6240" spans="1:1">
      <c r="A6240">
        <f ca="1">A6229</f>
        <v>385680691</v>
      </c>
    </row>
    <row r="6241" spans="1:1">
      <c r="A6241">
        <f ca="1">RANDBETWEEN(100000000,999999999)</f>
        <v>169357488</v>
      </c>
    </row>
    <row r="6242" spans="1:1">
      <c r="A6242">
        <f ca="1">A6241</f>
        <v>169357488</v>
      </c>
    </row>
    <row r="6243" spans="1:1">
      <c r="A6243">
        <f ca="1">A6241</f>
        <v>169357488</v>
      </c>
    </row>
    <row r="6244" spans="1:1">
      <c r="A6244">
        <f ca="1">A6241</f>
        <v>169357488</v>
      </c>
    </row>
    <row r="6245" spans="1:1">
      <c r="A6245">
        <f ca="1">A6241</f>
        <v>169357488</v>
      </c>
    </row>
    <row r="6246" spans="1:1">
      <c r="A6246">
        <f ca="1">A6241</f>
        <v>169357488</v>
      </c>
    </row>
    <row r="6247" spans="1:1">
      <c r="A6247">
        <f ca="1">A6241</f>
        <v>169357488</v>
      </c>
    </row>
    <row r="6248" spans="1:1">
      <c r="A6248">
        <f ca="1">A6241</f>
        <v>169357488</v>
      </c>
    </row>
    <row r="6249" spans="1:1">
      <c r="A6249">
        <f ca="1">A6241</f>
        <v>169357488</v>
      </c>
    </row>
    <row r="6250" spans="1:1">
      <c r="A6250">
        <f ca="1">A6241</f>
        <v>169357488</v>
      </c>
    </row>
    <row r="6251" spans="1:1">
      <c r="A6251">
        <f ca="1">A6241</f>
        <v>169357488</v>
      </c>
    </row>
    <row r="6252" spans="1:1">
      <c r="A6252">
        <f ca="1">A6241</f>
        <v>169357488</v>
      </c>
    </row>
    <row r="6253" spans="1:1">
      <c r="A6253">
        <f ca="1">RANDBETWEEN(100000000,999999999)</f>
        <v>281603588</v>
      </c>
    </row>
    <row r="6254" spans="1:1">
      <c r="A6254">
        <f ca="1">A6253</f>
        <v>281603588</v>
      </c>
    </row>
    <row r="6255" spans="1:1">
      <c r="A6255">
        <f ca="1">A6253</f>
        <v>281603588</v>
      </c>
    </row>
    <row r="6256" spans="1:1">
      <c r="A6256">
        <f ca="1">A6253</f>
        <v>281603588</v>
      </c>
    </row>
    <row r="6257" spans="1:1">
      <c r="A6257">
        <f ca="1">A6253</f>
        <v>281603588</v>
      </c>
    </row>
    <row r="6258" spans="1:1">
      <c r="A6258">
        <f ca="1">A6253</f>
        <v>281603588</v>
      </c>
    </row>
    <row r="6259" spans="1:1">
      <c r="A6259">
        <f ca="1">A6253</f>
        <v>281603588</v>
      </c>
    </row>
    <row r="6260" spans="1:1">
      <c r="A6260">
        <f ca="1">A6253</f>
        <v>281603588</v>
      </c>
    </row>
    <row r="6261" spans="1:1">
      <c r="A6261">
        <f ca="1">A6253</f>
        <v>281603588</v>
      </c>
    </row>
    <row r="6262" spans="1:1">
      <c r="A6262">
        <f ca="1">A6253</f>
        <v>281603588</v>
      </c>
    </row>
    <row r="6263" spans="1:1">
      <c r="A6263">
        <f ca="1">A6253</f>
        <v>281603588</v>
      </c>
    </row>
    <row r="6264" spans="1:1">
      <c r="A6264">
        <f ca="1">A6253</f>
        <v>281603588</v>
      </c>
    </row>
    <row r="6265" spans="1:1">
      <c r="A6265">
        <f ca="1">RANDBETWEEN(100000000,999999999)</f>
        <v>533313426</v>
      </c>
    </row>
    <row r="6266" spans="1:1">
      <c r="A6266">
        <f ca="1">A6265</f>
        <v>533313426</v>
      </c>
    </row>
    <row r="6267" spans="1:1">
      <c r="A6267">
        <f ca="1">A6265</f>
        <v>533313426</v>
      </c>
    </row>
    <row r="6268" spans="1:1">
      <c r="A6268">
        <f ca="1">A6265</f>
        <v>533313426</v>
      </c>
    </row>
    <row r="6269" spans="1:1">
      <c r="A6269">
        <f ca="1">A6265</f>
        <v>533313426</v>
      </c>
    </row>
    <row r="6270" spans="1:1">
      <c r="A6270">
        <f ca="1">A6265</f>
        <v>533313426</v>
      </c>
    </row>
    <row r="6271" spans="1:1">
      <c r="A6271">
        <f ca="1">A6265</f>
        <v>533313426</v>
      </c>
    </row>
    <row r="6272" spans="1:1">
      <c r="A6272">
        <f ca="1">A6265</f>
        <v>533313426</v>
      </c>
    </row>
    <row r="6273" spans="1:1">
      <c r="A6273">
        <f ca="1">A6265</f>
        <v>533313426</v>
      </c>
    </row>
    <row r="6274" spans="1:1">
      <c r="A6274">
        <f ca="1">A6265</f>
        <v>533313426</v>
      </c>
    </row>
    <row r="6275" spans="1:1">
      <c r="A6275">
        <f ca="1">A6265</f>
        <v>533313426</v>
      </c>
    </row>
    <row r="6276" spans="1:1">
      <c r="A6276">
        <f ca="1">A6265</f>
        <v>533313426</v>
      </c>
    </row>
    <row r="6277" spans="1:1">
      <c r="A6277">
        <f ca="1">RANDBETWEEN(100000000,999999999)</f>
        <v>344432391</v>
      </c>
    </row>
    <row r="6278" spans="1:1">
      <c r="A6278">
        <f ca="1">A6277</f>
        <v>344432391</v>
      </c>
    </row>
    <row r="6279" spans="1:1">
      <c r="A6279">
        <f ca="1">A6277</f>
        <v>344432391</v>
      </c>
    </row>
    <row r="6280" spans="1:1">
      <c r="A6280">
        <f ca="1">A6277</f>
        <v>344432391</v>
      </c>
    </row>
    <row r="6281" spans="1:1">
      <c r="A6281">
        <f ca="1">A6277</f>
        <v>344432391</v>
      </c>
    </row>
    <row r="6282" spans="1:1">
      <c r="A6282">
        <f ca="1">A6277</f>
        <v>344432391</v>
      </c>
    </row>
    <row r="6283" spans="1:1">
      <c r="A6283">
        <f ca="1">A6277</f>
        <v>344432391</v>
      </c>
    </row>
    <row r="6284" spans="1:1">
      <c r="A6284">
        <f ca="1">A6277</f>
        <v>344432391</v>
      </c>
    </row>
    <row r="6285" spans="1:1">
      <c r="A6285">
        <f ca="1">A6277</f>
        <v>344432391</v>
      </c>
    </row>
    <row r="6286" spans="1:1">
      <c r="A6286">
        <f ca="1">A6277</f>
        <v>344432391</v>
      </c>
    </row>
    <row r="6287" spans="1:1">
      <c r="A6287">
        <f ca="1">A6277</f>
        <v>344432391</v>
      </c>
    </row>
    <row r="6288" spans="1:1">
      <c r="A6288">
        <f ca="1">A6277</f>
        <v>344432391</v>
      </c>
    </row>
    <row r="6289" spans="1:1">
      <c r="A6289">
        <f ca="1">RANDBETWEEN(100000000,999999999)</f>
        <v>522142809</v>
      </c>
    </row>
    <row r="6290" spans="1:1">
      <c r="A6290">
        <f ca="1">A6289</f>
        <v>522142809</v>
      </c>
    </row>
    <row r="6291" spans="1:1">
      <c r="A6291">
        <f ca="1">A6289</f>
        <v>522142809</v>
      </c>
    </row>
    <row r="6292" spans="1:1">
      <c r="A6292">
        <f ca="1">A6289</f>
        <v>522142809</v>
      </c>
    </row>
    <row r="6293" spans="1:1">
      <c r="A6293">
        <f ca="1">A6289</f>
        <v>522142809</v>
      </c>
    </row>
    <row r="6294" spans="1:1">
      <c r="A6294">
        <f ca="1">A6289</f>
        <v>522142809</v>
      </c>
    </row>
    <row r="6295" spans="1:1">
      <c r="A6295">
        <f ca="1">A6289</f>
        <v>522142809</v>
      </c>
    </row>
    <row r="6296" spans="1:1">
      <c r="A6296">
        <f ca="1">A6289</f>
        <v>522142809</v>
      </c>
    </row>
    <row r="6297" spans="1:1">
      <c r="A6297">
        <f ca="1">A6289</f>
        <v>522142809</v>
      </c>
    </row>
    <row r="6298" spans="1:1">
      <c r="A6298">
        <f ca="1">A6289</f>
        <v>522142809</v>
      </c>
    </row>
    <row r="6299" spans="1:1">
      <c r="A6299">
        <f ca="1">A6289</f>
        <v>522142809</v>
      </c>
    </row>
    <row r="6300" spans="1:1">
      <c r="A6300">
        <f ca="1">A6289</f>
        <v>522142809</v>
      </c>
    </row>
    <row r="6301" spans="1:1">
      <c r="A6301">
        <f ca="1">RANDBETWEEN(100000000,999999999)</f>
        <v>791347161</v>
      </c>
    </row>
    <row r="6302" spans="1:1">
      <c r="A6302">
        <f ca="1">A6301</f>
        <v>791347161</v>
      </c>
    </row>
    <row r="6303" spans="1:1">
      <c r="A6303">
        <f ca="1">A6301</f>
        <v>791347161</v>
      </c>
    </row>
    <row r="6304" spans="1:1">
      <c r="A6304">
        <f ca="1">A6301</f>
        <v>791347161</v>
      </c>
    </row>
    <row r="6305" spans="1:1">
      <c r="A6305">
        <f ca="1">A6301</f>
        <v>791347161</v>
      </c>
    </row>
    <row r="6306" spans="1:1">
      <c r="A6306">
        <f ca="1">A6301</f>
        <v>791347161</v>
      </c>
    </row>
    <row r="6307" spans="1:1">
      <c r="A6307">
        <f ca="1">A6301</f>
        <v>791347161</v>
      </c>
    </row>
    <row r="6308" spans="1:1">
      <c r="A6308">
        <f ca="1">A6301</f>
        <v>791347161</v>
      </c>
    </row>
    <row r="6309" spans="1:1">
      <c r="A6309">
        <f ca="1">A6301</f>
        <v>791347161</v>
      </c>
    </row>
    <row r="6310" spans="1:1">
      <c r="A6310">
        <f ca="1">A6301</f>
        <v>791347161</v>
      </c>
    </row>
    <row r="6311" spans="1:1">
      <c r="A6311">
        <f ca="1">A6301</f>
        <v>791347161</v>
      </c>
    </row>
    <row r="6312" spans="1:1">
      <c r="A6312">
        <f ca="1">A6301</f>
        <v>791347161</v>
      </c>
    </row>
    <row r="6313" spans="1:1">
      <c r="A6313">
        <f ca="1">RANDBETWEEN(100000000,999999999)</f>
        <v>330512295</v>
      </c>
    </row>
    <row r="6314" spans="1:1">
      <c r="A6314">
        <f ca="1">A6313</f>
        <v>330512295</v>
      </c>
    </row>
    <row r="6315" spans="1:1">
      <c r="A6315">
        <f ca="1">A6313</f>
        <v>330512295</v>
      </c>
    </row>
    <row r="6316" spans="1:1">
      <c r="A6316">
        <f ca="1">A6313</f>
        <v>330512295</v>
      </c>
    </row>
    <row r="6317" spans="1:1">
      <c r="A6317">
        <f ca="1">A6313</f>
        <v>330512295</v>
      </c>
    </row>
    <row r="6318" spans="1:1">
      <c r="A6318">
        <f ca="1">A6313</f>
        <v>330512295</v>
      </c>
    </row>
    <row r="6319" spans="1:1">
      <c r="A6319">
        <f ca="1">A6313</f>
        <v>330512295</v>
      </c>
    </row>
    <row r="6320" spans="1:1">
      <c r="A6320">
        <f ca="1">A6313</f>
        <v>330512295</v>
      </c>
    </row>
    <row r="6321" spans="1:1">
      <c r="A6321">
        <f ca="1">A6313</f>
        <v>330512295</v>
      </c>
    </row>
    <row r="6322" spans="1:1">
      <c r="A6322">
        <f ca="1">A6313</f>
        <v>330512295</v>
      </c>
    </row>
    <row r="6323" spans="1:1">
      <c r="A6323">
        <f ca="1">A6313</f>
        <v>330512295</v>
      </c>
    </row>
    <row r="6324" spans="1:1">
      <c r="A6324">
        <f ca="1">A6313</f>
        <v>330512295</v>
      </c>
    </row>
    <row r="6325" spans="1:1">
      <c r="A6325">
        <f ca="1">RANDBETWEEN(100000000,999999999)</f>
        <v>253845582</v>
      </c>
    </row>
    <row r="6326" spans="1:1">
      <c r="A6326">
        <f ca="1">A6325</f>
        <v>253845582</v>
      </c>
    </row>
    <row r="6327" spans="1:1">
      <c r="A6327">
        <f ca="1">A6325</f>
        <v>253845582</v>
      </c>
    </row>
    <row r="6328" spans="1:1">
      <c r="A6328">
        <f ca="1">A6325</f>
        <v>253845582</v>
      </c>
    </row>
    <row r="6329" spans="1:1">
      <c r="A6329">
        <f ca="1">A6325</f>
        <v>253845582</v>
      </c>
    </row>
    <row r="6330" spans="1:1">
      <c r="A6330">
        <f ca="1">A6325</f>
        <v>253845582</v>
      </c>
    </row>
    <row r="6331" spans="1:1">
      <c r="A6331">
        <f ca="1">A6325</f>
        <v>253845582</v>
      </c>
    </row>
    <row r="6332" spans="1:1">
      <c r="A6332">
        <f ca="1">A6325</f>
        <v>253845582</v>
      </c>
    </row>
    <row r="6333" spans="1:1">
      <c r="A6333">
        <f ca="1">A6325</f>
        <v>253845582</v>
      </c>
    </row>
    <row r="6334" spans="1:1">
      <c r="A6334">
        <f ca="1">A6325</f>
        <v>253845582</v>
      </c>
    </row>
    <row r="6335" spans="1:1">
      <c r="A6335">
        <f ca="1">A6325</f>
        <v>253845582</v>
      </c>
    </row>
    <row r="6336" spans="1:1">
      <c r="A6336">
        <f ca="1">A6325</f>
        <v>253845582</v>
      </c>
    </row>
    <row r="6337" spans="1:1">
      <c r="A6337">
        <f ca="1">RANDBETWEEN(100000000,999999999)</f>
        <v>179112359</v>
      </c>
    </row>
    <row r="6338" spans="1:1">
      <c r="A6338">
        <f ca="1">A6337</f>
        <v>179112359</v>
      </c>
    </row>
    <row r="6339" spans="1:1">
      <c r="A6339">
        <f ca="1">A6337</f>
        <v>179112359</v>
      </c>
    </row>
    <row r="6340" spans="1:1">
      <c r="A6340">
        <f ca="1">A6337</f>
        <v>179112359</v>
      </c>
    </row>
    <row r="6341" spans="1:1">
      <c r="A6341">
        <f ca="1">A6337</f>
        <v>179112359</v>
      </c>
    </row>
    <row r="6342" spans="1:1">
      <c r="A6342">
        <f ca="1">A6337</f>
        <v>179112359</v>
      </c>
    </row>
    <row r="6343" spans="1:1">
      <c r="A6343">
        <f ca="1">A6337</f>
        <v>179112359</v>
      </c>
    </row>
    <row r="6344" spans="1:1">
      <c r="A6344">
        <f ca="1">A6337</f>
        <v>179112359</v>
      </c>
    </row>
    <row r="6345" spans="1:1">
      <c r="A6345">
        <f ca="1">A6337</f>
        <v>179112359</v>
      </c>
    </row>
    <row r="6346" spans="1:1">
      <c r="A6346">
        <f ca="1">A6337</f>
        <v>179112359</v>
      </c>
    </row>
    <row r="6347" spans="1:1">
      <c r="A6347">
        <f ca="1">A6337</f>
        <v>179112359</v>
      </c>
    </row>
    <row r="6348" spans="1:1">
      <c r="A6348">
        <f ca="1">A6337</f>
        <v>179112359</v>
      </c>
    </row>
    <row r="6349" spans="1:1">
      <c r="A6349">
        <f ca="1">RANDBETWEEN(100000000,999999999)</f>
        <v>190002291</v>
      </c>
    </row>
    <row r="6350" spans="1:1">
      <c r="A6350">
        <f ca="1">A6349</f>
        <v>190002291</v>
      </c>
    </row>
    <row r="6351" spans="1:1">
      <c r="A6351">
        <f ca="1">A6349</f>
        <v>190002291</v>
      </c>
    </row>
    <row r="6352" spans="1:1">
      <c r="A6352">
        <f ca="1">A6349</f>
        <v>190002291</v>
      </c>
    </row>
    <row r="6353" spans="1:1">
      <c r="A6353">
        <f ca="1">A6349</f>
        <v>190002291</v>
      </c>
    </row>
    <row r="6354" spans="1:1">
      <c r="A6354">
        <f ca="1">A6349</f>
        <v>190002291</v>
      </c>
    </row>
    <row r="6355" spans="1:1">
      <c r="A6355">
        <f ca="1">A6349</f>
        <v>190002291</v>
      </c>
    </row>
    <row r="6356" spans="1:1">
      <c r="A6356">
        <f ca="1">A6349</f>
        <v>190002291</v>
      </c>
    </row>
    <row r="6357" spans="1:1">
      <c r="A6357">
        <f ca="1">A6349</f>
        <v>190002291</v>
      </c>
    </row>
    <row r="6358" spans="1:1">
      <c r="A6358">
        <f ca="1">A6349</f>
        <v>190002291</v>
      </c>
    </row>
    <row r="6359" spans="1:1">
      <c r="A6359">
        <f ca="1">A6349</f>
        <v>190002291</v>
      </c>
    </row>
    <row r="6360" spans="1:1">
      <c r="A6360">
        <f ca="1">A6349</f>
        <v>190002291</v>
      </c>
    </row>
    <row r="6361" spans="1:1">
      <c r="A6361">
        <f ca="1">RANDBETWEEN(100000000,999999999)</f>
        <v>940366274</v>
      </c>
    </row>
    <row r="6362" spans="1:1">
      <c r="A6362">
        <f ca="1">A6361</f>
        <v>940366274</v>
      </c>
    </row>
    <row r="6363" spans="1:1">
      <c r="A6363">
        <f ca="1">A6361</f>
        <v>940366274</v>
      </c>
    </row>
    <row r="6364" spans="1:1">
      <c r="A6364">
        <f ca="1">A6361</f>
        <v>940366274</v>
      </c>
    </row>
    <row r="6365" spans="1:1">
      <c r="A6365">
        <f ca="1">A6361</f>
        <v>940366274</v>
      </c>
    </row>
    <row r="6366" spans="1:1">
      <c r="A6366">
        <f ca="1">A6361</f>
        <v>940366274</v>
      </c>
    </row>
    <row r="6367" spans="1:1">
      <c r="A6367">
        <f ca="1">A6361</f>
        <v>940366274</v>
      </c>
    </row>
    <row r="6368" spans="1:1">
      <c r="A6368">
        <f ca="1">A6361</f>
        <v>940366274</v>
      </c>
    </row>
    <row r="6369" spans="1:1">
      <c r="A6369">
        <f ca="1">A6361</f>
        <v>940366274</v>
      </c>
    </row>
    <row r="6370" spans="1:1">
      <c r="A6370">
        <f ca="1">A6361</f>
        <v>940366274</v>
      </c>
    </row>
    <row r="6371" spans="1:1">
      <c r="A6371">
        <f ca="1">A6361</f>
        <v>940366274</v>
      </c>
    </row>
    <row r="6372" spans="1:1">
      <c r="A6372">
        <f ca="1">A6361</f>
        <v>940366274</v>
      </c>
    </row>
    <row r="6373" spans="1:1">
      <c r="A6373">
        <f ca="1">RANDBETWEEN(100000000,999999999)</f>
        <v>545274092</v>
      </c>
    </row>
    <row r="6374" spans="1:1">
      <c r="A6374">
        <f ca="1">A6373</f>
        <v>545274092</v>
      </c>
    </row>
    <row r="6375" spans="1:1">
      <c r="A6375">
        <f ca="1">A6373</f>
        <v>545274092</v>
      </c>
    </row>
    <row r="6376" spans="1:1">
      <c r="A6376">
        <f ca="1">A6373</f>
        <v>545274092</v>
      </c>
    </row>
    <row r="6377" spans="1:1">
      <c r="A6377">
        <f ca="1">A6373</f>
        <v>545274092</v>
      </c>
    </row>
    <row r="6378" spans="1:1">
      <c r="A6378">
        <f ca="1">A6373</f>
        <v>545274092</v>
      </c>
    </row>
    <row r="6379" spans="1:1">
      <c r="A6379">
        <f ca="1">A6373</f>
        <v>545274092</v>
      </c>
    </row>
    <row r="6380" spans="1:1">
      <c r="A6380">
        <f ca="1">A6373</f>
        <v>545274092</v>
      </c>
    </row>
    <row r="6381" spans="1:1">
      <c r="A6381">
        <f ca="1">A6373</f>
        <v>545274092</v>
      </c>
    </row>
    <row r="6382" spans="1:1">
      <c r="A6382">
        <f ca="1">A6373</f>
        <v>545274092</v>
      </c>
    </row>
    <row r="6383" spans="1:1">
      <c r="A6383">
        <f ca="1">A6373</f>
        <v>545274092</v>
      </c>
    </row>
    <row r="6384" spans="1:1">
      <c r="A6384">
        <f ca="1">A6373</f>
        <v>545274092</v>
      </c>
    </row>
    <row r="6385" spans="1:1">
      <c r="A6385">
        <f ca="1">RANDBETWEEN(100000000,999999999)</f>
        <v>950797269</v>
      </c>
    </row>
    <row r="6386" spans="1:1">
      <c r="A6386">
        <f ca="1">A6385</f>
        <v>950797269</v>
      </c>
    </row>
    <row r="6387" spans="1:1">
      <c r="A6387">
        <f ca="1">A6385</f>
        <v>950797269</v>
      </c>
    </row>
    <row r="6388" spans="1:1">
      <c r="A6388">
        <f ca="1">A6385</f>
        <v>950797269</v>
      </c>
    </row>
    <row r="6389" spans="1:1">
      <c r="A6389">
        <f ca="1">A6385</f>
        <v>950797269</v>
      </c>
    </row>
    <row r="6390" spans="1:1">
      <c r="A6390">
        <f ca="1">A6385</f>
        <v>950797269</v>
      </c>
    </row>
    <row r="6391" spans="1:1">
      <c r="A6391">
        <f ca="1">A6385</f>
        <v>950797269</v>
      </c>
    </row>
    <row r="6392" spans="1:1">
      <c r="A6392">
        <f ca="1">A6385</f>
        <v>950797269</v>
      </c>
    </row>
    <row r="6393" spans="1:1">
      <c r="A6393">
        <f ca="1">A6385</f>
        <v>950797269</v>
      </c>
    </row>
    <row r="6394" spans="1:1">
      <c r="A6394">
        <f ca="1">A6385</f>
        <v>950797269</v>
      </c>
    </row>
    <row r="6395" spans="1:1">
      <c r="A6395">
        <f ca="1">A6385</f>
        <v>950797269</v>
      </c>
    </row>
    <row r="6396" spans="1:1">
      <c r="A6396">
        <f ca="1">A6385</f>
        <v>950797269</v>
      </c>
    </row>
    <row r="6397" spans="1:1">
      <c r="A6397">
        <f ca="1">RANDBETWEEN(100000000,999999999)</f>
        <v>167318764</v>
      </c>
    </row>
    <row r="6398" spans="1:1">
      <c r="A6398">
        <f ca="1">A6397</f>
        <v>167318764</v>
      </c>
    </row>
    <row r="6399" spans="1:1">
      <c r="A6399">
        <f ca="1">A6397</f>
        <v>167318764</v>
      </c>
    </row>
    <row r="6400" spans="1:1">
      <c r="A6400">
        <f ca="1">A6397</f>
        <v>167318764</v>
      </c>
    </row>
    <row r="6401" spans="1:1">
      <c r="A6401">
        <f ca="1">A6397</f>
        <v>167318764</v>
      </c>
    </row>
    <row r="6402" spans="1:1">
      <c r="A6402">
        <f ca="1">A6397</f>
        <v>167318764</v>
      </c>
    </row>
    <row r="6403" spans="1:1">
      <c r="A6403">
        <f ca="1">A6397</f>
        <v>167318764</v>
      </c>
    </row>
    <row r="6404" spans="1:1">
      <c r="A6404">
        <f ca="1">A6397</f>
        <v>167318764</v>
      </c>
    </row>
    <row r="6405" spans="1:1">
      <c r="A6405">
        <f ca="1">A6397</f>
        <v>167318764</v>
      </c>
    </row>
    <row r="6406" spans="1:1">
      <c r="A6406">
        <f ca="1">A6397</f>
        <v>167318764</v>
      </c>
    </row>
    <row r="6407" spans="1:1">
      <c r="A6407">
        <f ca="1">A6397</f>
        <v>167318764</v>
      </c>
    </row>
    <row r="6408" spans="1:1">
      <c r="A6408">
        <f ca="1">A6397</f>
        <v>167318764</v>
      </c>
    </row>
    <row r="6409" spans="1:1">
      <c r="A6409">
        <f ca="1">RANDBETWEEN(100000000,999999999)</f>
        <v>799001480</v>
      </c>
    </row>
    <row r="6410" spans="1:1">
      <c r="A6410">
        <f ca="1">A6409</f>
        <v>799001480</v>
      </c>
    </row>
    <row r="6411" spans="1:1">
      <c r="A6411">
        <f ca="1">A6409</f>
        <v>799001480</v>
      </c>
    </row>
    <row r="6412" spans="1:1">
      <c r="A6412">
        <f ca="1">A6409</f>
        <v>799001480</v>
      </c>
    </row>
    <row r="6413" spans="1:1">
      <c r="A6413">
        <f ca="1">A6409</f>
        <v>799001480</v>
      </c>
    </row>
    <row r="6414" spans="1:1">
      <c r="A6414">
        <f ca="1">A6409</f>
        <v>799001480</v>
      </c>
    </row>
    <row r="6415" spans="1:1">
      <c r="A6415">
        <f ca="1">A6409</f>
        <v>799001480</v>
      </c>
    </row>
    <row r="6416" spans="1:1">
      <c r="A6416">
        <f ca="1">A6409</f>
        <v>799001480</v>
      </c>
    </row>
    <row r="6417" spans="1:1">
      <c r="A6417">
        <f ca="1">A6409</f>
        <v>799001480</v>
      </c>
    </row>
    <row r="6418" spans="1:1">
      <c r="A6418">
        <f ca="1">A6409</f>
        <v>799001480</v>
      </c>
    </row>
    <row r="6419" spans="1:1">
      <c r="A6419">
        <f ca="1">A6409</f>
        <v>799001480</v>
      </c>
    </row>
    <row r="6420" spans="1:1">
      <c r="A6420">
        <f ca="1">A6409</f>
        <v>799001480</v>
      </c>
    </row>
    <row r="6421" spans="1:1">
      <c r="A6421">
        <f ca="1">RANDBETWEEN(100000000,999999999)</f>
        <v>876313879</v>
      </c>
    </row>
    <row r="6422" spans="1:1">
      <c r="A6422">
        <f ca="1">A6421</f>
        <v>876313879</v>
      </c>
    </row>
    <row r="6423" spans="1:1">
      <c r="A6423">
        <f ca="1">A6421</f>
        <v>876313879</v>
      </c>
    </row>
    <row r="6424" spans="1:1">
      <c r="A6424">
        <f ca="1">A6421</f>
        <v>876313879</v>
      </c>
    </row>
    <row r="6425" spans="1:1">
      <c r="A6425">
        <f ca="1">A6421</f>
        <v>876313879</v>
      </c>
    </row>
    <row r="6426" spans="1:1">
      <c r="A6426">
        <f ca="1">A6421</f>
        <v>876313879</v>
      </c>
    </row>
    <row r="6427" spans="1:1">
      <c r="A6427">
        <f ca="1">A6421</f>
        <v>876313879</v>
      </c>
    </row>
    <row r="6428" spans="1:1">
      <c r="A6428">
        <f ca="1">A6421</f>
        <v>876313879</v>
      </c>
    </row>
    <row r="6429" spans="1:1">
      <c r="A6429">
        <f ca="1">A6421</f>
        <v>876313879</v>
      </c>
    </row>
    <row r="6430" spans="1:1">
      <c r="A6430">
        <f ca="1">A6421</f>
        <v>876313879</v>
      </c>
    </row>
    <row r="6431" spans="1:1">
      <c r="A6431">
        <f ca="1">A6421</f>
        <v>876313879</v>
      </c>
    </row>
    <row r="6432" spans="1:1">
      <c r="A6432">
        <f ca="1">A6421</f>
        <v>876313879</v>
      </c>
    </row>
    <row r="6433" spans="1:1">
      <c r="A6433">
        <f ca="1">RANDBETWEEN(100000000,999999999)</f>
        <v>963022819</v>
      </c>
    </row>
    <row r="6434" spans="1:1">
      <c r="A6434">
        <f ca="1">A6433</f>
        <v>963022819</v>
      </c>
    </row>
    <row r="6435" spans="1:1">
      <c r="A6435">
        <f ca="1">A6433</f>
        <v>963022819</v>
      </c>
    </row>
    <row r="6436" spans="1:1">
      <c r="A6436">
        <f ca="1">A6433</f>
        <v>963022819</v>
      </c>
    </row>
    <row r="6437" spans="1:1">
      <c r="A6437">
        <f ca="1">A6433</f>
        <v>963022819</v>
      </c>
    </row>
    <row r="6438" spans="1:1">
      <c r="A6438">
        <f ca="1">A6433</f>
        <v>963022819</v>
      </c>
    </row>
    <row r="6439" spans="1:1">
      <c r="A6439">
        <f ca="1">A6433</f>
        <v>963022819</v>
      </c>
    </row>
    <row r="6440" spans="1:1">
      <c r="A6440">
        <f ca="1">A6433</f>
        <v>963022819</v>
      </c>
    </row>
    <row r="6441" spans="1:1">
      <c r="A6441">
        <f ca="1">A6433</f>
        <v>963022819</v>
      </c>
    </row>
    <row r="6442" spans="1:1">
      <c r="A6442">
        <f ca="1">A6433</f>
        <v>963022819</v>
      </c>
    </row>
    <row r="6443" spans="1:1">
      <c r="A6443">
        <f ca="1">A6433</f>
        <v>963022819</v>
      </c>
    </row>
    <row r="6444" spans="1:1">
      <c r="A6444">
        <f ca="1">A6433</f>
        <v>963022819</v>
      </c>
    </row>
    <row r="6445" spans="1:1">
      <c r="A6445">
        <f ca="1">RANDBETWEEN(100000000,999999999)</f>
        <v>219475755</v>
      </c>
    </row>
    <row r="6446" spans="1:1">
      <c r="A6446">
        <f ca="1">A6445</f>
        <v>219475755</v>
      </c>
    </row>
    <row r="6447" spans="1:1">
      <c r="A6447">
        <f ca="1">A6445</f>
        <v>219475755</v>
      </c>
    </row>
    <row r="6448" spans="1:1">
      <c r="A6448">
        <f ca="1">A6445</f>
        <v>219475755</v>
      </c>
    </row>
    <row r="6449" spans="1:1">
      <c r="A6449">
        <f ca="1">A6445</f>
        <v>219475755</v>
      </c>
    </row>
    <row r="6450" spans="1:1">
      <c r="A6450">
        <f ca="1">A6445</f>
        <v>219475755</v>
      </c>
    </row>
    <row r="6451" spans="1:1">
      <c r="A6451">
        <f ca="1">A6445</f>
        <v>219475755</v>
      </c>
    </row>
    <row r="6452" spans="1:1">
      <c r="A6452">
        <f ca="1">A6445</f>
        <v>219475755</v>
      </c>
    </row>
    <row r="6453" spans="1:1">
      <c r="A6453">
        <f ca="1">A6445</f>
        <v>219475755</v>
      </c>
    </row>
    <row r="6454" spans="1:1">
      <c r="A6454">
        <f ca="1">A6445</f>
        <v>219475755</v>
      </c>
    </row>
    <row r="6455" spans="1:1">
      <c r="A6455">
        <f ca="1">A6445</f>
        <v>219475755</v>
      </c>
    </row>
    <row r="6456" spans="1:1">
      <c r="A6456">
        <f ca="1">A6445</f>
        <v>219475755</v>
      </c>
    </row>
    <row r="6457" spans="1:1">
      <c r="A6457">
        <f ca="1">RANDBETWEEN(100000000,999999999)</f>
        <v>246500166</v>
      </c>
    </row>
    <row r="6458" spans="1:1">
      <c r="A6458">
        <f ca="1">A6457</f>
        <v>246500166</v>
      </c>
    </row>
    <row r="6459" spans="1:1">
      <c r="A6459">
        <f ca="1">A6457</f>
        <v>246500166</v>
      </c>
    </row>
    <row r="6460" spans="1:1">
      <c r="A6460">
        <f ca="1">A6457</f>
        <v>246500166</v>
      </c>
    </row>
    <row r="6461" spans="1:1">
      <c r="A6461">
        <f ca="1">A6457</f>
        <v>246500166</v>
      </c>
    </row>
    <row r="6462" spans="1:1">
      <c r="A6462">
        <f ca="1">A6457</f>
        <v>246500166</v>
      </c>
    </row>
    <row r="6463" spans="1:1">
      <c r="A6463">
        <f ca="1">A6457</f>
        <v>246500166</v>
      </c>
    </row>
    <row r="6464" spans="1:1">
      <c r="A6464">
        <f ca="1">A6457</f>
        <v>246500166</v>
      </c>
    </row>
    <row r="6465" spans="1:1">
      <c r="A6465">
        <f ca="1">A6457</f>
        <v>246500166</v>
      </c>
    </row>
    <row r="6466" spans="1:1">
      <c r="A6466">
        <f ca="1">A6457</f>
        <v>246500166</v>
      </c>
    </row>
    <row r="6467" spans="1:1">
      <c r="A6467">
        <f ca="1">A6457</f>
        <v>246500166</v>
      </c>
    </row>
    <row r="6468" spans="1:1">
      <c r="A6468">
        <f ca="1">A6457</f>
        <v>246500166</v>
      </c>
    </row>
    <row r="6469" spans="1:1">
      <c r="A6469">
        <f ca="1">RANDBETWEEN(100000000,999999999)</f>
        <v>102821221</v>
      </c>
    </row>
    <row r="6470" spans="1:1">
      <c r="A6470">
        <f ca="1">A6469</f>
        <v>102821221</v>
      </c>
    </row>
    <row r="6471" spans="1:1">
      <c r="A6471">
        <f ca="1">A6469</f>
        <v>102821221</v>
      </c>
    </row>
    <row r="6472" spans="1:1">
      <c r="A6472">
        <f ca="1">A6469</f>
        <v>102821221</v>
      </c>
    </row>
    <row r="6473" spans="1:1">
      <c r="A6473">
        <f ca="1">A6469</f>
        <v>102821221</v>
      </c>
    </row>
    <row r="6474" spans="1:1">
      <c r="A6474">
        <f ca="1">A6469</f>
        <v>102821221</v>
      </c>
    </row>
    <row r="6475" spans="1:1">
      <c r="A6475">
        <f ca="1">A6469</f>
        <v>102821221</v>
      </c>
    </row>
    <row r="6476" spans="1:1">
      <c r="A6476">
        <f ca="1">A6469</f>
        <v>102821221</v>
      </c>
    </row>
    <row r="6477" spans="1:1">
      <c r="A6477">
        <f ca="1">A6469</f>
        <v>102821221</v>
      </c>
    </row>
    <row r="6478" spans="1:1">
      <c r="A6478">
        <f ca="1">A6469</f>
        <v>102821221</v>
      </c>
    </row>
    <row r="6479" spans="1:1">
      <c r="A6479">
        <f ca="1">A6469</f>
        <v>102821221</v>
      </c>
    </row>
    <row r="6480" spans="1:1">
      <c r="A6480">
        <f ca="1">A6469</f>
        <v>102821221</v>
      </c>
    </row>
    <row r="6481" spans="1:1">
      <c r="A6481">
        <f ca="1">RANDBETWEEN(100000000,999999999)</f>
        <v>188739690</v>
      </c>
    </row>
    <row r="6482" spans="1:1">
      <c r="A6482">
        <f ca="1">A6481</f>
        <v>188739690</v>
      </c>
    </row>
    <row r="6483" spans="1:1">
      <c r="A6483">
        <f ca="1">A6481</f>
        <v>188739690</v>
      </c>
    </row>
    <row r="6484" spans="1:1">
      <c r="A6484">
        <f ca="1">A6481</f>
        <v>188739690</v>
      </c>
    </row>
    <row r="6485" spans="1:1">
      <c r="A6485">
        <f ca="1">A6481</f>
        <v>188739690</v>
      </c>
    </row>
    <row r="6486" spans="1:1">
      <c r="A6486">
        <f ca="1">A6481</f>
        <v>188739690</v>
      </c>
    </row>
    <row r="6487" spans="1:1">
      <c r="A6487">
        <f ca="1">A6481</f>
        <v>188739690</v>
      </c>
    </row>
    <row r="6488" spans="1:1">
      <c r="A6488">
        <f ca="1">A6481</f>
        <v>188739690</v>
      </c>
    </row>
    <row r="6489" spans="1:1">
      <c r="A6489">
        <f ca="1">A6481</f>
        <v>188739690</v>
      </c>
    </row>
    <row r="6490" spans="1:1">
      <c r="A6490">
        <f ca="1">A6481</f>
        <v>188739690</v>
      </c>
    </row>
    <row r="6491" spans="1:1">
      <c r="A6491">
        <f ca="1">A6481</f>
        <v>188739690</v>
      </c>
    </row>
    <row r="6492" spans="1:1">
      <c r="A6492">
        <f ca="1">A6481</f>
        <v>188739690</v>
      </c>
    </row>
    <row r="6493" spans="1:1">
      <c r="A6493">
        <f ca="1">RANDBETWEEN(100000000,999999999)</f>
        <v>813251617</v>
      </c>
    </row>
    <row r="6494" spans="1:1">
      <c r="A6494">
        <f ca="1">A6493</f>
        <v>813251617</v>
      </c>
    </row>
    <row r="6495" spans="1:1">
      <c r="A6495">
        <f ca="1">A6493</f>
        <v>813251617</v>
      </c>
    </row>
    <row r="6496" spans="1:1">
      <c r="A6496">
        <f ca="1">A6493</f>
        <v>813251617</v>
      </c>
    </row>
    <row r="6497" spans="1:1">
      <c r="A6497">
        <f ca="1">A6493</f>
        <v>813251617</v>
      </c>
    </row>
    <row r="6498" spans="1:1">
      <c r="A6498">
        <f ca="1">A6493</f>
        <v>813251617</v>
      </c>
    </row>
    <row r="6499" spans="1:1">
      <c r="A6499">
        <f ca="1">A6493</f>
        <v>813251617</v>
      </c>
    </row>
    <row r="6500" spans="1:1">
      <c r="A6500">
        <f ca="1">A6493</f>
        <v>813251617</v>
      </c>
    </row>
    <row r="6501" spans="1:1">
      <c r="A6501">
        <f ca="1">A6493</f>
        <v>813251617</v>
      </c>
    </row>
    <row r="6502" spans="1:1">
      <c r="A6502">
        <f ca="1">A6493</f>
        <v>813251617</v>
      </c>
    </row>
    <row r="6503" spans="1:1">
      <c r="A6503">
        <f ca="1">A6493</f>
        <v>813251617</v>
      </c>
    </row>
    <row r="6504" spans="1:1">
      <c r="A6504">
        <f ca="1">A6493</f>
        <v>813251617</v>
      </c>
    </row>
    <row r="6505" spans="1:1">
      <c r="A6505">
        <f ca="1">RANDBETWEEN(100000000,999999999)</f>
        <v>183720327</v>
      </c>
    </row>
    <row r="6506" spans="1:1">
      <c r="A6506">
        <f ca="1">A6505</f>
        <v>183720327</v>
      </c>
    </row>
    <row r="6507" spans="1:1">
      <c r="A6507">
        <f ca="1">A6505</f>
        <v>183720327</v>
      </c>
    </row>
    <row r="6508" spans="1:1">
      <c r="A6508">
        <f ca="1">A6505</f>
        <v>183720327</v>
      </c>
    </row>
    <row r="6509" spans="1:1">
      <c r="A6509">
        <f ca="1">A6505</f>
        <v>183720327</v>
      </c>
    </row>
    <row r="6510" spans="1:1">
      <c r="A6510">
        <f ca="1">A6505</f>
        <v>183720327</v>
      </c>
    </row>
    <row r="6511" spans="1:1">
      <c r="A6511">
        <f ca="1">A6505</f>
        <v>183720327</v>
      </c>
    </row>
    <row r="6512" spans="1:1">
      <c r="A6512">
        <f ca="1">A6505</f>
        <v>183720327</v>
      </c>
    </row>
    <row r="6513" spans="1:1">
      <c r="A6513">
        <f ca="1">A6505</f>
        <v>183720327</v>
      </c>
    </row>
    <row r="6514" spans="1:1">
      <c r="A6514">
        <f ca="1">A6505</f>
        <v>183720327</v>
      </c>
    </row>
    <row r="6515" spans="1:1">
      <c r="A6515">
        <f ca="1">A6505</f>
        <v>183720327</v>
      </c>
    </row>
    <row r="6516" spans="1:1">
      <c r="A6516">
        <f ca="1">A6505</f>
        <v>183720327</v>
      </c>
    </row>
    <row r="6517" spans="1:1">
      <c r="A6517">
        <f ca="1">RANDBETWEEN(100000000,999999999)</f>
        <v>571049073</v>
      </c>
    </row>
    <row r="6518" spans="1:1">
      <c r="A6518">
        <f ca="1">A6517</f>
        <v>571049073</v>
      </c>
    </row>
    <row r="6519" spans="1:1">
      <c r="A6519">
        <f ca="1">A6517</f>
        <v>571049073</v>
      </c>
    </row>
    <row r="6520" spans="1:1">
      <c r="A6520">
        <f ca="1">A6517</f>
        <v>571049073</v>
      </c>
    </row>
    <row r="6521" spans="1:1">
      <c r="A6521">
        <f ca="1">A6517</f>
        <v>571049073</v>
      </c>
    </row>
    <row r="6522" spans="1:1">
      <c r="A6522">
        <f ca="1">A6517</f>
        <v>571049073</v>
      </c>
    </row>
    <row r="6523" spans="1:1">
      <c r="A6523">
        <f ca="1">A6517</f>
        <v>571049073</v>
      </c>
    </row>
    <row r="6524" spans="1:1">
      <c r="A6524">
        <f ca="1">A6517</f>
        <v>571049073</v>
      </c>
    </row>
    <row r="6525" spans="1:1">
      <c r="A6525">
        <f ca="1">A6517</f>
        <v>571049073</v>
      </c>
    </row>
    <row r="6526" spans="1:1">
      <c r="A6526">
        <f ca="1">A6517</f>
        <v>571049073</v>
      </c>
    </row>
    <row r="6527" spans="1:1">
      <c r="A6527">
        <f ca="1">A6517</f>
        <v>571049073</v>
      </c>
    </row>
    <row r="6528" spans="1:1">
      <c r="A6528">
        <f ca="1">A6517</f>
        <v>571049073</v>
      </c>
    </row>
    <row r="6529" spans="1:1">
      <c r="A6529">
        <f ca="1">RANDBETWEEN(100000000,999999999)</f>
        <v>817620012</v>
      </c>
    </row>
    <row r="6530" spans="1:1">
      <c r="A6530">
        <f ca="1">A6529</f>
        <v>817620012</v>
      </c>
    </row>
    <row r="6531" spans="1:1">
      <c r="A6531">
        <f ca="1">A6529</f>
        <v>817620012</v>
      </c>
    </row>
    <row r="6532" spans="1:1">
      <c r="A6532">
        <f ca="1">A6529</f>
        <v>817620012</v>
      </c>
    </row>
    <row r="6533" spans="1:1">
      <c r="A6533">
        <f ca="1">A6529</f>
        <v>817620012</v>
      </c>
    </row>
    <row r="6534" spans="1:1">
      <c r="A6534">
        <f ca="1">A6529</f>
        <v>817620012</v>
      </c>
    </row>
    <row r="6535" spans="1:1">
      <c r="A6535">
        <f ca="1">A6529</f>
        <v>817620012</v>
      </c>
    </row>
    <row r="6536" spans="1:1">
      <c r="A6536">
        <f ca="1">A6529</f>
        <v>817620012</v>
      </c>
    </row>
    <row r="6537" spans="1:1">
      <c r="A6537">
        <f ca="1">A6529</f>
        <v>817620012</v>
      </c>
    </row>
    <row r="6538" spans="1:1">
      <c r="A6538">
        <f ca="1">A6529</f>
        <v>817620012</v>
      </c>
    </row>
    <row r="6539" spans="1:1">
      <c r="A6539">
        <f ca="1">A6529</f>
        <v>817620012</v>
      </c>
    </row>
    <row r="6540" spans="1:1">
      <c r="A6540">
        <f ca="1">A6529</f>
        <v>817620012</v>
      </c>
    </row>
    <row r="6541" spans="1:1">
      <c r="A6541">
        <f ca="1">RANDBETWEEN(100000000,999999999)</f>
        <v>808482634</v>
      </c>
    </row>
    <row r="6542" spans="1:1">
      <c r="A6542">
        <f ca="1">A6541</f>
        <v>808482634</v>
      </c>
    </row>
    <row r="6543" spans="1:1">
      <c r="A6543">
        <f ca="1">A6541</f>
        <v>808482634</v>
      </c>
    </row>
    <row r="6544" spans="1:1">
      <c r="A6544">
        <f ca="1">A6541</f>
        <v>808482634</v>
      </c>
    </row>
    <row r="6545" spans="1:1">
      <c r="A6545">
        <f ca="1">A6541</f>
        <v>808482634</v>
      </c>
    </row>
    <row r="6546" spans="1:1">
      <c r="A6546">
        <f ca="1">A6541</f>
        <v>808482634</v>
      </c>
    </row>
    <row r="6547" spans="1:1">
      <c r="A6547">
        <f ca="1">A6541</f>
        <v>808482634</v>
      </c>
    </row>
    <row r="6548" spans="1:1">
      <c r="A6548">
        <f ca="1">A6541</f>
        <v>808482634</v>
      </c>
    </row>
    <row r="6549" spans="1:1">
      <c r="A6549">
        <f ca="1">A6541</f>
        <v>808482634</v>
      </c>
    </row>
    <row r="6550" spans="1:1">
      <c r="A6550">
        <f ca="1">A6541</f>
        <v>808482634</v>
      </c>
    </row>
    <row r="6551" spans="1:1">
      <c r="A6551">
        <f ca="1">A6541</f>
        <v>808482634</v>
      </c>
    </row>
    <row r="6552" spans="1:1">
      <c r="A6552">
        <f ca="1">A6541</f>
        <v>808482634</v>
      </c>
    </row>
    <row r="6553" spans="1:1">
      <c r="A6553">
        <f ca="1">RANDBETWEEN(100000000,999999999)</f>
        <v>130109404</v>
      </c>
    </row>
    <row r="6554" spans="1:1">
      <c r="A6554">
        <f ca="1">A6553</f>
        <v>130109404</v>
      </c>
    </row>
    <row r="6555" spans="1:1">
      <c r="A6555">
        <f ca="1">A6553</f>
        <v>130109404</v>
      </c>
    </row>
    <row r="6556" spans="1:1">
      <c r="A6556">
        <f ca="1">A6553</f>
        <v>130109404</v>
      </c>
    </row>
    <row r="6557" spans="1:1">
      <c r="A6557">
        <f ca="1">A6553</f>
        <v>130109404</v>
      </c>
    </row>
    <row r="6558" spans="1:1">
      <c r="A6558">
        <f ca="1">A6553</f>
        <v>130109404</v>
      </c>
    </row>
    <row r="6559" spans="1:1">
      <c r="A6559">
        <f ca="1">A6553</f>
        <v>130109404</v>
      </c>
    </row>
    <row r="6560" spans="1:1">
      <c r="A6560">
        <f ca="1">A6553</f>
        <v>130109404</v>
      </c>
    </row>
    <row r="6561" spans="1:1">
      <c r="A6561">
        <f ca="1">A6553</f>
        <v>130109404</v>
      </c>
    </row>
    <row r="6562" spans="1:1">
      <c r="A6562">
        <f ca="1">A6553</f>
        <v>130109404</v>
      </c>
    </row>
    <row r="6563" spans="1:1">
      <c r="A6563">
        <f ca="1">A6553</f>
        <v>130109404</v>
      </c>
    </row>
    <row r="6564" spans="1:1">
      <c r="A6564">
        <f ca="1">A6553</f>
        <v>130109404</v>
      </c>
    </row>
    <row r="6565" spans="1:1">
      <c r="A6565">
        <f ca="1">RANDBETWEEN(100000000,999999999)</f>
        <v>609682942</v>
      </c>
    </row>
    <row r="6566" spans="1:1">
      <c r="A6566">
        <f ca="1">A6565</f>
        <v>609682942</v>
      </c>
    </row>
    <row r="6567" spans="1:1">
      <c r="A6567">
        <f ca="1">A6565</f>
        <v>609682942</v>
      </c>
    </row>
    <row r="6568" spans="1:1">
      <c r="A6568">
        <f ca="1">A6565</f>
        <v>609682942</v>
      </c>
    </row>
    <row r="6569" spans="1:1">
      <c r="A6569">
        <f ca="1">A6565</f>
        <v>609682942</v>
      </c>
    </row>
    <row r="6570" spans="1:1">
      <c r="A6570">
        <f ca="1">A6565</f>
        <v>609682942</v>
      </c>
    </row>
    <row r="6571" spans="1:1">
      <c r="A6571">
        <f ca="1">A6565</f>
        <v>609682942</v>
      </c>
    </row>
    <row r="6572" spans="1:1">
      <c r="A6572">
        <f ca="1">A6565</f>
        <v>609682942</v>
      </c>
    </row>
    <row r="6573" spans="1:1">
      <c r="A6573">
        <f ca="1">A6565</f>
        <v>609682942</v>
      </c>
    </row>
    <row r="6574" spans="1:1">
      <c r="A6574">
        <f ca="1">A6565</f>
        <v>609682942</v>
      </c>
    </row>
    <row r="6575" spans="1:1">
      <c r="A6575">
        <f ca="1">A6565</f>
        <v>609682942</v>
      </c>
    </row>
    <row r="6576" spans="1:1">
      <c r="A6576">
        <f ca="1">A6565</f>
        <v>609682942</v>
      </c>
    </row>
    <row r="6577" spans="1:1">
      <c r="A6577">
        <f ca="1">RANDBETWEEN(100000000,999999999)</f>
        <v>338464131</v>
      </c>
    </row>
    <row r="6578" spans="1:1">
      <c r="A6578">
        <f ca="1">A6577</f>
        <v>338464131</v>
      </c>
    </row>
    <row r="6579" spans="1:1">
      <c r="A6579">
        <f ca="1">A6577</f>
        <v>338464131</v>
      </c>
    </row>
    <row r="6580" spans="1:1">
      <c r="A6580">
        <f ca="1">A6577</f>
        <v>338464131</v>
      </c>
    </row>
    <row r="6581" spans="1:1">
      <c r="A6581">
        <f ca="1">A6577</f>
        <v>338464131</v>
      </c>
    </row>
    <row r="6582" spans="1:1">
      <c r="A6582">
        <f ca="1">A6577</f>
        <v>338464131</v>
      </c>
    </row>
    <row r="6583" spans="1:1">
      <c r="A6583">
        <f ca="1">A6577</f>
        <v>338464131</v>
      </c>
    </row>
    <row r="6584" spans="1:1">
      <c r="A6584">
        <f ca="1">A6577</f>
        <v>338464131</v>
      </c>
    </row>
    <row r="6585" spans="1:1">
      <c r="A6585">
        <f ca="1">A6577</f>
        <v>338464131</v>
      </c>
    </row>
    <row r="6586" spans="1:1">
      <c r="A6586">
        <f ca="1">A6577</f>
        <v>338464131</v>
      </c>
    </row>
    <row r="6587" spans="1:1">
      <c r="A6587">
        <f ca="1">A6577</f>
        <v>338464131</v>
      </c>
    </row>
    <row r="6588" spans="1:1">
      <c r="A6588">
        <f ca="1">A6577</f>
        <v>338464131</v>
      </c>
    </row>
    <row r="6589" spans="1:1">
      <c r="A6589">
        <f ca="1">RANDBETWEEN(100000000,999999999)</f>
        <v>523487517</v>
      </c>
    </row>
    <row r="6590" spans="1:1">
      <c r="A6590">
        <f ca="1">A6589</f>
        <v>523487517</v>
      </c>
    </row>
    <row r="6591" spans="1:1">
      <c r="A6591">
        <f ca="1">A6589</f>
        <v>523487517</v>
      </c>
    </row>
    <row r="6592" spans="1:1">
      <c r="A6592">
        <f ca="1">A6589</f>
        <v>523487517</v>
      </c>
    </row>
    <row r="6593" spans="1:1">
      <c r="A6593">
        <f ca="1">A6589</f>
        <v>523487517</v>
      </c>
    </row>
    <row r="6594" spans="1:1">
      <c r="A6594">
        <f ca="1">A6589</f>
        <v>523487517</v>
      </c>
    </row>
    <row r="6595" spans="1:1">
      <c r="A6595">
        <f ca="1">A6589</f>
        <v>523487517</v>
      </c>
    </row>
    <row r="6596" spans="1:1">
      <c r="A6596">
        <f ca="1">A6589</f>
        <v>523487517</v>
      </c>
    </row>
    <row r="6597" spans="1:1">
      <c r="A6597">
        <f ca="1">A6589</f>
        <v>523487517</v>
      </c>
    </row>
    <row r="6598" spans="1:1">
      <c r="A6598">
        <f ca="1">A6589</f>
        <v>523487517</v>
      </c>
    </row>
    <row r="6599" spans="1:1">
      <c r="A6599">
        <f ca="1">A6589</f>
        <v>523487517</v>
      </c>
    </row>
    <row r="6600" spans="1:1">
      <c r="A6600">
        <f ca="1">A6589</f>
        <v>523487517</v>
      </c>
    </row>
    <row r="6601" spans="1:1">
      <c r="A6601">
        <f ca="1">RANDBETWEEN(100000000,999999999)</f>
        <v>116224515</v>
      </c>
    </row>
    <row r="6602" spans="1:1">
      <c r="A6602">
        <f ca="1">A6601</f>
        <v>116224515</v>
      </c>
    </row>
    <row r="6603" spans="1:1">
      <c r="A6603">
        <f ca="1">A6601</f>
        <v>116224515</v>
      </c>
    </row>
    <row r="6604" spans="1:1">
      <c r="A6604">
        <f ca="1">A6601</f>
        <v>116224515</v>
      </c>
    </row>
    <row r="6605" spans="1:1">
      <c r="A6605">
        <f ca="1">A6601</f>
        <v>116224515</v>
      </c>
    </row>
    <row r="6606" spans="1:1">
      <c r="A6606">
        <f ca="1">A6601</f>
        <v>116224515</v>
      </c>
    </row>
    <row r="6607" spans="1:1">
      <c r="A6607">
        <f ca="1">A6601</f>
        <v>116224515</v>
      </c>
    </row>
    <row r="6608" spans="1:1">
      <c r="A6608">
        <f ca="1">A6601</f>
        <v>116224515</v>
      </c>
    </row>
    <row r="6609" spans="1:1">
      <c r="A6609">
        <f ca="1">A6601</f>
        <v>116224515</v>
      </c>
    </row>
    <row r="6610" spans="1:1">
      <c r="A6610">
        <f ca="1">A6601</f>
        <v>116224515</v>
      </c>
    </row>
    <row r="6611" spans="1:1">
      <c r="A6611">
        <f ca="1">A6601</f>
        <v>116224515</v>
      </c>
    </row>
    <row r="6612" spans="1:1">
      <c r="A6612">
        <f ca="1">A6601</f>
        <v>116224515</v>
      </c>
    </row>
    <row r="6613" spans="1:1">
      <c r="A6613">
        <f ca="1">RANDBETWEEN(100000000,999999999)</f>
        <v>394086687</v>
      </c>
    </row>
    <row r="6614" spans="1:1">
      <c r="A6614">
        <f ca="1">A6613</f>
        <v>394086687</v>
      </c>
    </row>
    <row r="6615" spans="1:1">
      <c r="A6615">
        <f ca="1">A6613</f>
        <v>394086687</v>
      </c>
    </row>
    <row r="6616" spans="1:1">
      <c r="A6616">
        <f ca="1">A6613</f>
        <v>394086687</v>
      </c>
    </row>
    <row r="6617" spans="1:1">
      <c r="A6617">
        <f ca="1">A6613</f>
        <v>394086687</v>
      </c>
    </row>
    <row r="6618" spans="1:1">
      <c r="A6618">
        <f ca="1">A6613</f>
        <v>394086687</v>
      </c>
    </row>
    <row r="6619" spans="1:1">
      <c r="A6619">
        <f ca="1">A6613</f>
        <v>394086687</v>
      </c>
    </row>
    <row r="6620" spans="1:1">
      <c r="A6620">
        <f ca="1">A6613</f>
        <v>394086687</v>
      </c>
    </row>
    <row r="6621" spans="1:1">
      <c r="A6621">
        <f ca="1">A6613</f>
        <v>394086687</v>
      </c>
    </row>
    <row r="6622" spans="1:1">
      <c r="A6622">
        <f ca="1">A6613</f>
        <v>394086687</v>
      </c>
    </row>
    <row r="6623" spans="1:1">
      <c r="A6623">
        <f ca="1">A6613</f>
        <v>394086687</v>
      </c>
    </row>
    <row r="6624" spans="1:1">
      <c r="A6624">
        <f ca="1">A6613</f>
        <v>394086687</v>
      </c>
    </row>
    <row r="6625" spans="1:1">
      <c r="A6625">
        <f ca="1">RANDBETWEEN(100000000,999999999)</f>
        <v>968550068</v>
      </c>
    </row>
    <row r="6626" spans="1:1">
      <c r="A6626">
        <f ca="1">A6625</f>
        <v>968550068</v>
      </c>
    </row>
    <row r="6627" spans="1:1">
      <c r="A6627">
        <f ca="1">A6625</f>
        <v>968550068</v>
      </c>
    </row>
    <row r="6628" spans="1:1">
      <c r="A6628">
        <f ca="1">A6625</f>
        <v>968550068</v>
      </c>
    </row>
    <row r="6629" spans="1:1">
      <c r="A6629">
        <f ca="1">A6625</f>
        <v>968550068</v>
      </c>
    </row>
    <row r="6630" spans="1:1">
      <c r="A6630">
        <f ca="1">A6625</f>
        <v>968550068</v>
      </c>
    </row>
    <row r="6631" spans="1:1">
      <c r="A6631">
        <f ca="1">A6625</f>
        <v>968550068</v>
      </c>
    </row>
    <row r="6632" spans="1:1">
      <c r="A6632">
        <f ca="1">A6625</f>
        <v>968550068</v>
      </c>
    </row>
    <row r="6633" spans="1:1">
      <c r="A6633">
        <f ca="1">A6625</f>
        <v>968550068</v>
      </c>
    </row>
    <row r="6634" spans="1:1">
      <c r="A6634">
        <f ca="1">A6625</f>
        <v>968550068</v>
      </c>
    </row>
    <row r="6635" spans="1:1">
      <c r="A6635">
        <f ca="1">A6625</f>
        <v>968550068</v>
      </c>
    </row>
    <row r="6636" spans="1:1">
      <c r="A6636">
        <f ca="1">A6625</f>
        <v>968550068</v>
      </c>
    </row>
    <row r="6637" spans="1:1">
      <c r="A6637">
        <f ca="1">RANDBETWEEN(100000000,999999999)</f>
        <v>961913052</v>
      </c>
    </row>
    <row r="6638" spans="1:1">
      <c r="A6638">
        <f ca="1">A6637</f>
        <v>961913052</v>
      </c>
    </row>
    <row r="6639" spans="1:1">
      <c r="A6639">
        <f ca="1">A6637</f>
        <v>961913052</v>
      </c>
    </row>
    <row r="6640" spans="1:1">
      <c r="A6640">
        <f ca="1">A6637</f>
        <v>961913052</v>
      </c>
    </row>
    <row r="6641" spans="1:1">
      <c r="A6641">
        <f ca="1">A6637</f>
        <v>961913052</v>
      </c>
    </row>
    <row r="6642" spans="1:1">
      <c r="A6642">
        <f ca="1">A6637</f>
        <v>961913052</v>
      </c>
    </row>
    <row r="6643" spans="1:1">
      <c r="A6643">
        <f ca="1">A6637</f>
        <v>961913052</v>
      </c>
    </row>
    <row r="6644" spans="1:1">
      <c r="A6644">
        <f ca="1">A6637</f>
        <v>961913052</v>
      </c>
    </row>
    <row r="6645" spans="1:1">
      <c r="A6645">
        <f ca="1">A6637</f>
        <v>961913052</v>
      </c>
    </row>
    <row r="6646" spans="1:1">
      <c r="A6646">
        <f ca="1">A6637</f>
        <v>961913052</v>
      </c>
    </row>
    <row r="6647" spans="1:1">
      <c r="A6647">
        <f ca="1">A6637</f>
        <v>961913052</v>
      </c>
    </row>
    <row r="6648" spans="1:1">
      <c r="A6648">
        <f ca="1">A6637</f>
        <v>961913052</v>
      </c>
    </row>
    <row r="6649" spans="1:1">
      <c r="A6649">
        <f ca="1">RANDBETWEEN(100000000,999999999)</f>
        <v>861974011</v>
      </c>
    </row>
    <row r="6650" spans="1:1">
      <c r="A6650">
        <f ca="1">A6649</f>
        <v>861974011</v>
      </c>
    </row>
    <row r="6651" spans="1:1">
      <c r="A6651">
        <f ca="1">A6649</f>
        <v>861974011</v>
      </c>
    </row>
    <row r="6652" spans="1:1">
      <c r="A6652">
        <f ca="1">A6649</f>
        <v>861974011</v>
      </c>
    </row>
    <row r="6653" spans="1:1">
      <c r="A6653">
        <f ca="1">A6649</f>
        <v>861974011</v>
      </c>
    </row>
    <row r="6654" spans="1:1">
      <c r="A6654">
        <f ca="1">A6649</f>
        <v>861974011</v>
      </c>
    </row>
    <row r="6655" spans="1:1">
      <c r="A6655">
        <f ca="1">A6649</f>
        <v>861974011</v>
      </c>
    </row>
    <row r="6656" spans="1:1">
      <c r="A6656">
        <f ca="1">A6649</f>
        <v>861974011</v>
      </c>
    </row>
    <row r="6657" spans="1:1">
      <c r="A6657">
        <f ca="1">A6649</f>
        <v>861974011</v>
      </c>
    </row>
    <row r="6658" spans="1:1">
      <c r="A6658">
        <f ca="1">A6649</f>
        <v>861974011</v>
      </c>
    </row>
    <row r="6659" spans="1:1">
      <c r="A6659">
        <f ca="1">A6649</f>
        <v>861974011</v>
      </c>
    </row>
    <row r="6660" spans="1:1">
      <c r="A6660">
        <f ca="1">A6649</f>
        <v>861974011</v>
      </c>
    </row>
    <row r="6661" spans="1:1">
      <c r="A6661">
        <f ca="1">RANDBETWEEN(100000000,999999999)</f>
        <v>753516412</v>
      </c>
    </row>
    <row r="6662" spans="1:1">
      <c r="A6662">
        <f ca="1">A6661</f>
        <v>753516412</v>
      </c>
    </row>
    <row r="6663" spans="1:1">
      <c r="A6663">
        <f ca="1">A6661</f>
        <v>753516412</v>
      </c>
    </row>
    <row r="6664" spans="1:1">
      <c r="A6664">
        <f ca="1">A6661</f>
        <v>753516412</v>
      </c>
    </row>
    <row r="6665" spans="1:1">
      <c r="A6665">
        <f ca="1">A6661</f>
        <v>753516412</v>
      </c>
    </row>
    <row r="6666" spans="1:1">
      <c r="A6666">
        <f ca="1">A6661</f>
        <v>753516412</v>
      </c>
    </row>
    <row r="6667" spans="1:1">
      <c r="A6667">
        <f ca="1">A6661</f>
        <v>753516412</v>
      </c>
    </row>
    <row r="6668" spans="1:1">
      <c r="A6668">
        <f ca="1">A6661</f>
        <v>753516412</v>
      </c>
    </row>
    <row r="6669" spans="1:1">
      <c r="A6669">
        <f ca="1">A6661</f>
        <v>753516412</v>
      </c>
    </row>
    <row r="6670" spans="1:1">
      <c r="A6670">
        <f ca="1">A6661</f>
        <v>753516412</v>
      </c>
    </row>
    <row r="6671" spans="1:1">
      <c r="A6671">
        <f ca="1">A6661</f>
        <v>753516412</v>
      </c>
    </row>
    <row r="6672" spans="1:1">
      <c r="A6672">
        <f ca="1">A6661</f>
        <v>753516412</v>
      </c>
    </row>
    <row r="6673" spans="1:1">
      <c r="A6673">
        <f ca="1">RANDBETWEEN(100000000,999999999)</f>
        <v>808338739</v>
      </c>
    </row>
    <row r="6674" spans="1:1">
      <c r="A6674">
        <f ca="1">A6673</f>
        <v>808338739</v>
      </c>
    </row>
    <row r="6675" spans="1:1">
      <c r="A6675">
        <f ca="1">A6673</f>
        <v>808338739</v>
      </c>
    </row>
    <row r="6676" spans="1:1">
      <c r="A6676">
        <f ca="1">A6673</f>
        <v>808338739</v>
      </c>
    </row>
    <row r="6677" spans="1:1">
      <c r="A6677">
        <f ca="1">A6673</f>
        <v>808338739</v>
      </c>
    </row>
    <row r="6678" spans="1:1">
      <c r="A6678">
        <f ca="1">A6673</f>
        <v>808338739</v>
      </c>
    </row>
    <row r="6679" spans="1:1">
      <c r="A6679">
        <f ca="1">A6673</f>
        <v>808338739</v>
      </c>
    </row>
    <row r="6680" spans="1:1">
      <c r="A6680">
        <f ca="1">A6673</f>
        <v>808338739</v>
      </c>
    </row>
    <row r="6681" spans="1:1">
      <c r="A6681">
        <f ca="1">A6673</f>
        <v>808338739</v>
      </c>
    </row>
    <row r="6682" spans="1:1">
      <c r="A6682">
        <f ca="1">A6673</f>
        <v>808338739</v>
      </c>
    </row>
    <row r="6683" spans="1:1">
      <c r="A6683">
        <f ca="1">A6673</f>
        <v>808338739</v>
      </c>
    </row>
    <row r="6684" spans="1:1">
      <c r="A6684">
        <f ca="1">A6673</f>
        <v>808338739</v>
      </c>
    </row>
    <row r="6685" spans="1:1">
      <c r="A6685">
        <f ca="1">RANDBETWEEN(100000000,999999999)</f>
        <v>156124854</v>
      </c>
    </row>
    <row r="6686" spans="1:1">
      <c r="A6686">
        <f ca="1">A6685</f>
        <v>156124854</v>
      </c>
    </row>
    <row r="6687" spans="1:1">
      <c r="A6687">
        <f ca="1">A6685</f>
        <v>156124854</v>
      </c>
    </row>
    <row r="6688" spans="1:1">
      <c r="A6688">
        <f ca="1">A6685</f>
        <v>156124854</v>
      </c>
    </row>
    <row r="6689" spans="1:1">
      <c r="A6689">
        <f ca="1">A6685</f>
        <v>156124854</v>
      </c>
    </row>
    <row r="6690" spans="1:1">
      <c r="A6690">
        <f ca="1">A6685</f>
        <v>156124854</v>
      </c>
    </row>
    <row r="6691" spans="1:1">
      <c r="A6691">
        <f ca="1">A6685</f>
        <v>156124854</v>
      </c>
    </row>
    <row r="6692" spans="1:1">
      <c r="A6692">
        <f ca="1">A6685</f>
        <v>156124854</v>
      </c>
    </row>
    <row r="6693" spans="1:1">
      <c r="A6693">
        <f ca="1">A6685</f>
        <v>156124854</v>
      </c>
    </row>
    <row r="6694" spans="1:1">
      <c r="A6694">
        <f ca="1">A6685</f>
        <v>156124854</v>
      </c>
    </row>
    <row r="6695" spans="1:1">
      <c r="A6695">
        <f ca="1">A6685</f>
        <v>156124854</v>
      </c>
    </row>
    <row r="6696" spans="1:1">
      <c r="A6696">
        <f ca="1">A6685</f>
        <v>156124854</v>
      </c>
    </row>
    <row r="6697" spans="1:1">
      <c r="A6697">
        <f ca="1">RANDBETWEEN(100000000,999999999)</f>
        <v>964536990</v>
      </c>
    </row>
    <row r="6698" spans="1:1">
      <c r="A6698">
        <f ca="1">A6697</f>
        <v>964536990</v>
      </c>
    </row>
    <row r="6699" spans="1:1">
      <c r="A6699">
        <f ca="1">A6697</f>
        <v>964536990</v>
      </c>
    </row>
    <row r="6700" spans="1:1">
      <c r="A6700">
        <f ca="1">A6697</f>
        <v>964536990</v>
      </c>
    </row>
    <row r="6701" spans="1:1">
      <c r="A6701">
        <f ca="1">A6697</f>
        <v>964536990</v>
      </c>
    </row>
    <row r="6702" spans="1:1">
      <c r="A6702">
        <f ca="1">A6697</f>
        <v>964536990</v>
      </c>
    </row>
    <row r="6703" spans="1:1">
      <c r="A6703">
        <f ca="1">A6697</f>
        <v>964536990</v>
      </c>
    </row>
    <row r="6704" spans="1:1">
      <c r="A6704">
        <f ca="1">A6697</f>
        <v>964536990</v>
      </c>
    </row>
    <row r="6705" spans="1:1">
      <c r="A6705">
        <f ca="1">A6697</f>
        <v>964536990</v>
      </c>
    </row>
    <row r="6706" spans="1:1">
      <c r="A6706">
        <f ca="1">A6697</f>
        <v>964536990</v>
      </c>
    </row>
    <row r="6707" spans="1:1">
      <c r="A6707">
        <f ca="1">A6697</f>
        <v>964536990</v>
      </c>
    </row>
    <row r="6708" spans="1:1">
      <c r="A6708">
        <f ca="1">A6697</f>
        <v>964536990</v>
      </c>
    </row>
    <row r="6709" spans="1:1">
      <c r="A6709">
        <f ca="1">RANDBETWEEN(100000000,999999999)</f>
        <v>794551482</v>
      </c>
    </row>
    <row r="6710" spans="1:1">
      <c r="A6710">
        <f ca="1">A6709</f>
        <v>794551482</v>
      </c>
    </row>
    <row r="6711" spans="1:1">
      <c r="A6711">
        <f ca="1">A6709</f>
        <v>794551482</v>
      </c>
    </row>
    <row r="6712" spans="1:1">
      <c r="A6712">
        <f ca="1">A6709</f>
        <v>794551482</v>
      </c>
    </row>
    <row r="6713" spans="1:1">
      <c r="A6713">
        <f ca="1">A6709</f>
        <v>794551482</v>
      </c>
    </row>
    <row r="6714" spans="1:1">
      <c r="A6714">
        <f ca="1">A6709</f>
        <v>794551482</v>
      </c>
    </row>
    <row r="6715" spans="1:1">
      <c r="A6715">
        <f ca="1">A6709</f>
        <v>794551482</v>
      </c>
    </row>
    <row r="6716" spans="1:1">
      <c r="A6716">
        <f ca="1">A6709</f>
        <v>794551482</v>
      </c>
    </row>
    <row r="6717" spans="1:1">
      <c r="A6717">
        <f ca="1">A6709</f>
        <v>794551482</v>
      </c>
    </row>
    <row r="6718" spans="1:1">
      <c r="A6718">
        <f ca="1">A6709</f>
        <v>794551482</v>
      </c>
    </row>
    <row r="6719" spans="1:1">
      <c r="A6719">
        <f ca="1">A6709</f>
        <v>794551482</v>
      </c>
    </row>
    <row r="6720" spans="1:1">
      <c r="A6720">
        <f ca="1">A6709</f>
        <v>794551482</v>
      </c>
    </row>
    <row r="6721" spans="1:1">
      <c r="A6721">
        <f ca="1">RANDBETWEEN(100000000,999999999)</f>
        <v>681309245</v>
      </c>
    </row>
    <row r="6722" spans="1:1">
      <c r="A6722">
        <f ca="1">A6721</f>
        <v>681309245</v>
      </c>
    </row>
    <row r="6723" spans="1:1">
      <c r="A6723">
        <f ca="1">A6721</f>
        <v>681309245</v>
      </c>
    </row>
    <row r="6724" spans="1:1">
      <c r="A6724">
        <f ca="1">A6721</f>
        <v>681309245</v>
      </c>
    </row>
    <row r="6725" spans="1:1">
      <c r="A6725">
        <f ca="1">A6721</f>
        <v>681309245</v>
      </c>
    </row>
    <row r="6726" spans="1:1">
      <c r="A6726">
        <f ca="1">A6721</f>
        <v>681309245</v>
      </c>
    </row>
    <row r="6727" spans="1:1">
      <c r="A6727">
        <f ca="1">A6721</f>
        <v>681309245</v>
      </c>
    </row>
    <row r="6728" spans="1:1">
      <c r="A6728">
        <f ca="1">A6721</f>
        <v>681309245</v>
      </c>
    </row>
    <row r="6729" spans="1:1">
      <c r="A6729">
        <f ca="1">A6721</f>
        <v>681309245</v>
      </c>
    </row>
    <row r="6730" spans="1:1">
      <c r="A6730">
        <f ca="1">A6721</f>
        <v>681309245</v>
      </c>
    </row>
    <row r="6731" spans="1:1">
      <c r="A6731">
        <f ca="1">A6721</f>
        <v>681309245</v>
      </c>
    </row>
    <row r="6732" spans="1:1">
      <c r="A6732">
        <f ca="1">A6721</f>
        <v>681309245</v>
      </c>
    </row>
    <row r="6733" spans="1:1">
      <c r="A6733">
        <f ca="1">RANDBETWEEN(100000000,999999999)</f>
        <v>219869845</v>
      </c>
    </row>
    <row r="6734" spans="1:1">
      <c r="A6734">
        <f ca="1">A6733</f>
        <v>219869845</v>
      </c>
    </row>
    <row r="6735" spans="1:1">
      <c r="A6735">
        <f ca="1">A6733</f>
        <v>219869845</v>
      </c>
    </row>
    <row r="6736" spans="1:1">
      <c r="A6736">
        <f ca="1">A6733</f>
        <v>219869845</v>
      </c>
    </row>
    <row r="6737" spans="1:1">
      <c r="A6737">
        <f ca="1">A6733</f>
        <v>219869845</v>
      </c>
    </row>
    <row r="6738" spans="1:1">
      <c r="A6738">
        <f ca="1">A6733</f>
        <v>219869845</v>
      </c>
    </row>
    <row r="6739" spans="1:1">
      <c r="A6739">
        <f ca="1">A6733</f>
        <v>219869845</v>
      </c>
    </row>
    <row r="6740" spans="1:1">
      <c r="A6740">
        <f ca="1">A6733</f>
        <v>219869845</v>
      </c>
    </row>
    <row r="6741" spans="1:1">
      <c r="A6741">
        <f ca="1">A6733</f>
        <v>219869845</v>
      </c>
    </row>
    <row r="6742" spans="1:1">
      <c r="A6742">
        <f ca="1">A6733</f>
        <v>219869845</v>
      </c>
    </row>
    <row r="6743" spans="1:1">
      <c r="A6743">
        <f ca="1">A6733</f>
        <v>219869845</v>
      </c>
    </row>
    <row r="6744" spans="1:1">
      <c r="A6744">
        <f ca="1">A6733</f>
        <v>219869845</v>
      </c>
    </row>
    <row r="6745" spans="1:1">
      <c r="A6745">
        <f ca="1">RANDBETWEEN(100000000,999999999)</f>
        <v>239119189</v>
      </c>
    </row>
    <row r="6746" spans="1:1">
      <c r="A6746">
        <f ca="1">A6745</f>
        <v>239119189</v>
      </c>
    </row>
    <row r="6747" spans="1:1">
      <c r="A6747">
        <f ca="1">A6745</f>
        <v>239119189</v>
      </c>
    </row>
    <row r="6748" spans="1:1">
      <c r="A6748">
        <f ca="1">A6745</f>
        <v>239119189</v>
      </c>
    </row>
    <row r="6749" spans="1:1">
      <c r="A6749">
        <f ca="1">A6745</f>
        <v>239119189</v>
      </c>
    </row>
    <row r="6750" spans="1:1">
      <c r="A6750">
        <f ca="1">A6745</f>
        <v>239119189</v>
      </c>
    </row>
    <row r="6751" spans="1:1">
      <c r="A6751">
        <f ca="1">A6745</f>
        <v>239119189</v>
      </c>
    </row>
    <row r="6752" spans="1:1">
      <c r="A6752">
        <f ca="1">A6745</f>
        <v>239119189</v>
      </c>
    </row>
    <row r="6753" spans="1:1">
      <c r="A6753">
        <f ca="1">A6745</f>
        <v>239119189</v>
      </c>
    </row>
    <row r="6754" spans="1:1">
      <c r="A6754">
        <f ca="1">A6745</f>
        <v>239119189</v>
      </c>
    </row>
    <row r="6755" spans="1:1">
      <c r="A6755">
        <f ca="1">A6745</f>
        <v>239119189</v>
      </c>
    </row>
    <row r="6756" spans="1:1">
      <c r="A6756">
        <f ca="1">A6745</f>
        <v>239119189</v>
      </c>
    </row>
    <row r="6757" spans="1:1">
      <c r="A6757">
        <f ca="1">RANDBETWEEN(100000000,999999999)</f>
        <v>301230865</v>
      </c>
    </row>
    <row r="6758" spans="1:1">
      <c r="A6758">
        <f ca="1">A6757</f>
        <v>301230865</v>
      </c>
    </row>
    <row r="6759" spans="1:1">
      <c r="A6759">
        <f ca="1">A6757</f>
        <v>301230865</v>
      </c>
    </row>
    <row r="6760" spans="1:1">
      <c r="A6760">
        <f ca="1">A6757</f>
        <v>301230865</v>
      </c>
    </row>
    <row r="6761" spans="1:1">
      <c r="A6761">
        <f ca="1">A6757</f>
        <v>301230865</v>
      </c>
    </row>
    <row r="6762" spans="1:1">
      <c r="A6762">
        <f ca="1">A6757</f>
        <v>301230865</v>
      </c>
    </row>
    <row r="6763" spans="1:1">
      <c r="A6763">
        <f ca="1">A6757</f>
        <v>301230865</v>
      </c>
    </row>
    <row r="6764" spans="1:1">
      <c r="A6764">
        <f ca="1">A6757</f>
        <v>301230865</v>
      </c>
    </row>
    <row r="6765" spans="1:1">
      <c r="A6765">
        <f ca="1">A6757</f>
        <v>301230865</v>
      </c>
    </row>
    <row r="6766" spans="1:1">
      <c r="A6766">
        <f ca="1">A6757</f>
        <v>301230865</v>
      </c>
    </row>
    <row r="6767" spans="1:1">
      <c r="A6767">
        <f ca="1">A6757</f>
        <v>301230865</v>
      </c>
    </row>
    <row r="6768" spans="1:1">
      <c r="A6768">
        <f ca="1">A6757</f>
        <v>301230865</v>
      </c>
    </row>
    <row r="6769" spans="1:1">
      <c r="A6769">
        <f ca="1">RANDBETWEEN(100000000,999999999)</f>
        <v>477476191</v>
      </c>
    </row>
    <row r="6770" spans="1:1">
      <c r="A6770">
        <f ca="1">A6769</f>
        <v>477476191</v>
      </c>
    </row>
    <row r="6771" spans="1:1">
      <c r="A6771">
        <f ca="1">A6769</f>
        <v>477476191</v>
      </c>
    </row>
    <row r="6772" spans="1:1">
      <c r="A6772">
        <f ca="1">A6769</f>
        <v>477476191</v>
      </c>
    </row>
    <row r="6773" spans="1:1">
      <c r="A6773">
        <f ca="1">A6769</f>
        <v>477476191</v>
      </c>
    </row>
    <row r="6774" spans="1:1">
      <c r="A6774">
        <f ca="1">A6769</f>
        <v>477476191</v>
      </c>
    </row>
    <row r="6775" spans="1:1">
      <c r="A6775">
        <f ca="1">A6769</f>
        <v>477476191</v>
      </c>
    </row>
    <row r="6776" spans="1:1">
      <c r="A6776">
        <f ca="1">A6769</f>
        <v>477476191</v>
      </c>
    </row>
    <row r="6777" spans="1:1">
      <c r="A6777">
        <f ca="1">A6769</f>
        <v>477476191</v>
      </c>
    </row>
    <row r="6778" spans="1:1">
      <c r="A6778">
        <f ca="1">A6769</f>
        <v>477476191</v>
      </c>
    </row>
    <row r="6779" spans="1:1">
      <c r="A6779">
        <f ca="1">A6769</f>
        <v>477476191</v>
      </c>
    </row>
    <row r="6780" spans="1:1">
      <c r="A6780">
        <f ca="1">A6769</f>
        <v>477476191</v>
      </c>
    </row>
    <row r="6781" spans="1:1">
      <c r="A6781">
        <f ca="1">RANDBETWEEN(100000000,999999999)</f>
        <v>600796712</v>
      </c>
    </row>
    <row r="6782" spans="1:1">
      <c r="A6782">
        <f ca="1">A6781</f>
        <v>600796712</v>
      </c>
    </row>
    <row r="6783" spans="1:1">
      <c r="A6783">
        <f ca="1">A6781</f>
        <v>600796712</v>
      </c>
    </row>
    <row r="6784" spans="1:1">
      <c r="A6784">
        <f ca="1">A6781</f>
        <v>600796712</v>
      </c>
    </row>
    <row r="6785" spans="1:1">
      <c r="A6785">
        <f ca="1">A6781</f>
        <v>600796712</v>
      </c>
    </row>
    <row r="6786" spans="1:1">
      <c r="A6786">
        <f ca="1">A6781</f>
        <v>600796712</v>
      </c>
    </row>
    <row r="6787" spans="1:1">
      <c r="A6787">
        <f ca="1">A6781</f>
        <v>600796712</v>
      </c>
    </row>
    <row r="6788" spans="1:1">
      <c r="A6788">
        <f ca="1">A6781</f>
        <v>600796712</v>
      </c>
    </row>
    <row r="6789" spans="1:1">
      <c r="A6789">
        <f ca="1">A6781</f>
        <v>600796712</v>
      </c>
    </row>
    <row r="6790" spans="1:1">
      <c r="A6790">
        <f ca="1">A6781</f>
        <v>600796712</v>
      </c>
    </row>
    <row r="6791" spans="1:1">
      <c r="A6791">
        <f ca="1">A6781</f>
        <v>600796712</v>
      </c>
    </row>
    <row r="6792" spans="1:1">
      <c r="A6792">
        <f ca="1">A6781</f>
        <v>600796712</v>
      </c>
    </row>
    <row r="6793" spans="1:1">
      <c r="A6793">
        <f ca="1">RANDBETWEEN(100000000,999999999)</f>
        <v>892633181</v>
      </c>
    </row>
    <row r="6794" spans="1:1">
      <c r="A6794">
        <f ca="1">A6793</f>
        <v>892633181</v>
      </c>
    </row>
    <row r="6795" spans="1:1">
      <c r="A6795">
        <f ca="1">A6793</f>
        <v>892633181</v>
      </c>
    </row>
    <row r="6796" spans="1:1">
      <c r="A6796">
        <f ca="1">A6793</f>
        <v>892633181</v>
      </c>
    </row>
    <row r="6797" spans="1:1">
      <c r="A6797">
        <f ca="1">A6793</f>
        <v>892633181</v>
      </c>
    </row>
    <row r="6798" spans="1:1">
      <c r="A6798">
        <f ca="1">A6793</f>
        <v>892633181</v>
      </c>
    </row>
    <row r="6799" spans="1:1">
      <c r="A6799">
        <f ca="1">A6793</f>
        <v>892633181</v>
      </c>
    </row>
    <row r="6800" spans="1:1">
      <c r="A6800">
        <f ca="1">A6793</f>
        <v>892633181</v>
      </c>
    </row>
    <row r="6801" spans="1:1">
      <c r="A6801">
        <f ca="1">A6793</f>
        <v>892633181</v>
      </c>
    </row>
    <row r="6802" spans="1:1">
      <c r="A6802">
        <f ca="1">A6793</f>
        <v>892633181</v>
      </c>
    </row>
    <row r="6803" spans="1:1">
      <c r="A6803">
        <f ca="1">A6793</f>
        <v>892633181</v>
      </c>
    </row>
    <row r="6804" spans="1:1">
      <c r="A6804">
        <f ca="1">A6793</f>
        <v>892633181</v>
      </c>
    </row>
    <row r="6805" spans="1:1">
      <c r="A6805">
        <f ca="1">RANDBETWEEN(100000000,999999999)</f>
        <v>595313037</v>
      </c>
    </row>
    <row r="6806" spans="1:1">
      <c r="A6806">
        <f ca="1">A6805</f>
        <v>595313037</v>
      </c>
    </row>
    <row r="6807" spans="1:1">
      <c r="A6807">
        <f ca="1">A6805</f>
        <v>595313037</v>
      </c>
    </row>
    <row r="6808" spans="1:1">
      <c r="A6808">
        <f ca="1">A6805</f>
        <v>595313037</v>
      </c>
    </row>
    <row r="6809" spans="1:1">
      <c r="A6809">
        <f ca="1">A6805</f>
        <v>595313037</v>
      </c>
    </row>
    <row r="6810" spans="1:1">
      <c r="A6810">
        <f ca="1">A6805</f>
        <v>595313037</v>
      </c>
    </row>
    <row r="6811" spans="1:1">
      <c r="A6811">
        <f ca="1">A6805</f>
        <v>595313037</v>
      </c>
    </row>
    <row r="6812" spans="1:1">
      <c r="A6812">
        <f ca="1">A6805</f>
        <v>595313037</v>
      </c>
    </row>
    <row r="6813" spans="1:1">
      <c r="A6813">
        <f ca="1">A6805</f>
        <v>595313037</v>
      </c>
    </row>
    <row r="6814" spans="1:1">
      <c r="A6814">
        <f ca="1">A6805</f>
        <v>595313037</v>
      </c>
    </row>
    <row r="6815" spans="1:1">
      <c r="A6815">
        <f ca="1">A6805</f>
        <v>595313037</v>
      </c>
    </row>
    <row r="6816" spans="1:1">
      <c r="A6816">
        <f ca="1">A6805</f>
        <v>595313037</v>
      </c>
    </row>
    <row r="6817" spans="1:1">
      <c r="A6817">
        <f ca="1">RANDBETWEEN(100000000,999999999)</f>
        <v>884475665</v>
      </c>
    </row>
    <row r="6818" spans="1:1">
      <c r="A6818">
        <f ca="1">A6817</f>
        <v>884475665</v>
      </c>
    </row>
    <row r="6819" spans="1:1">
      <c r="A6819">
        <f ca="1">A6817</f>
        <v>884475665</v>
      </c>
    </row>
    <row r="6820" spans="1:1">
      <c r="A6820">
        <f ca="1">A6817</f>
        <v>884475665</v>
      </c>
    </row>
    <row r="6821" spans="1:1">
      <c r="A6821">
        <f ca="1">A6817</f>
        <v>884475665</v>
      </c>
    </row>
    <row r="6822" spans="1:1">
      <c r="A6822">
        <f ca="1">A6817</f>
        <v>884475665</v>
      </c>
    </row>
    <row r="6823" spans="1:1">
      <c r="A6823">
        <f ca="1">A6817</f>
        <v>884475665</v>
      </c>
    </row>
    <row r="6824" spans="1:1">
      <c r="A6824">
        <f ca="1">A6817</f>
        <v>884475665</v>
      </c>
    </row>
    <row r="6825" spans="1:1">
      <c r="A6825">
        <f ca="1">A6817</f>
        <v>884475665</v>
      </c>
    </row>
    <row r="6826" spans="1:1">
      <c r="A6826">
        <f ca="1">A6817</f>
        <v>884475665</v>
      </c>
    </row>
    <row r="6827" spans="1:1">
      <c r="A6827">
        <f ca="1">A6817</f>
        <v>884475665</v>
      </c>
    </row>
    <row r="6828" spans="1:1">
      <c r="A6828">
        <f ca="1">A6817</f>
        <v>884475665</v>
      </c>
    </row>
    <row r="6829" spans="1:1">
      <c r="A6829">
        <f ca="1">RANDBETWEEN(100000000,999999999)</f>
        <v>837327892</v>
      </c>
    </row>
    <row r="6830" spans="1:1">
      <c r="A6830">
        <f ca="1">A6829</f>
        <v>837327892</v>
      </c>
    </row>
    <row r="6831" spans="1:1">
      <c r="A6831">
        <f ca="1">A6829</f>
        <v>837327892</v>
      </c>
    </row>
    <row r="6832" spans="1:1">
      <c r="A6832">
        <f ca="1">A6829</f>
        <v>837327892</v>
      </c>
    </row>
    <row r="6833" spans="1:1">
      <c r="A6833">
        <f ca="1">A6829</f>
        <v>837327892</v>
      </c>
    </row>
    <row r="6834" spans="1:1">
      <c r="A6834">
        <f ca="1">A6829</f>
        <v>837327892</v>
      </c>
    </row>
    <row r="6835" spans="1:1">
      <c r="A6835">
        <f ca="1">A6829</f>
        <v>837327892</v>
      </c>
    </row>
    <row r="6836" spans="1:1">
      <c r="A6836">
        <f ca="1">A6829</f>
        <v>837327892</v>
      </c>
    </row>
    <row r="6837" spans="1:1">
      <c r="A6837">
        <f ca="1">A6829</f>
        <v>837327892</v>
      </c>
    </row>
    <row r="6838" spans="1:1">
      <c r="A6838">
        <f ca="1">A6829</f>
        <v>837327892</v>
      </c>
    </row>
    <row r="6839" spans="1:1">
      <c r="A6839">
        <f ca="1">A6829</f>
        <v>837327892</v>
      </c>
    </row>
    <row r="6840" spans="1:1">
      <c r="A6840">
        <f ca="1">A6829</f>
        <v>837327892</v>
      </c>
    </row>
    <row r="6841" spans="1:1">
      <c r="A6841">
        <f ca="1">RANDBETWEEN(100000000,999999999)</f>
        <v>963025355</v>
      </c>
    </row>
    <row r="6842" spans="1:1">
      <c r="A6842">
        <f ca="1">A6841</f>
        <v>963025355</v>
      </c>
    </row>
    <row r="6843" spans="1:1">
      <c r="A6843">
        <f ca="1">A6841</f>
        <v>963025355</v>
      </c>
    </row>
    <row r="6844" spans="1:1">
      <c r="A6844">
        <f ca="1">A6841</f>
        <v>963025355</v>
      </c>
    </row>
    <row r="6845" spans="1:1">
      <c r="A6845">
        <f ca="1">A6841</f>
        <v>963025355</v>
      </c>
    </row>
    <row r="6846" spans="1:1">
      <c r="A6846">
        <f ca="1">A6841</f>
        <v>963025355</v>
      </c>
    </row>
    <row r="6847" spans="1:1">
      <c r="A6847">
        <f ca="1">A6841</f>
        <v>963025355</v>
      </c>
    </row>
    <row r="6848" spans="1:1">
      <c r="A6848">
        <f ca="1">A6841</f>
        <v>963025355</v>
      </c>
    </row>
    <row r="6849" spans="1:1">
      <c r="A6849">
        <f ca="1">A6841</f>
        <v>963025355</v>
      </c>
    </row>
    <row r="6850" spans="1:1">
      <c r="A6850">
        <f ca="1">A6841</f>
        <v>963025355</v>
      </c>
    </row>
    <row r="6851" spans="1:1">
      <c r="A6851">
        <f ca="1">A6841</f>
        <v>963025355</v>
      </c>
    </row>
    <row r="6852" spans="1:1">
      <c r="A6852">
        <f ca="1">A6841</f>
        <v>963025355</v>
      </c>
    </row>
    <row r="6853" spans="1:1">
      <c r="A6853">
        <f ca="1">RANDBETWEEN(100000000,999999999)</f>
        <v>191158828</v>
      </c>
    </row>
    <row r="6854" spans="1:1">
      <c r="A6854">
        <f ca="1">A6853</f>
        <v>191158828</v>
      </c>
    </row>
    <row r="6855" spans="1:1">
      <c r="A6855">
        <f ca="1">A6853</f>
        <v>191158828</v>
      </c>
    </row>
    <row r="6856" spans="1:1">
      <c r="A6856">
        <f ca="1">A6853</f>
        <v>191158828</v>
      </c>
    </row>
    <row r="6857" spans="1:1">
      <c r="A6857">
        <f ca="1">A6853</f>
        <v>191158828</v>
      </c>
    </row>
    <row r="6858" spans="1:1">
      <c r="A6858">
        <f ca="1">A6853</f>
        <v>191158828</v>
      </c>
    </row>
    <row r="6859" spans="1:1">
      <c r="A6859">
        <f ca="1">A6853</f>
        <v>191158828</v>
      </c>
    </row>
    <row r="6860" spans="1:1">
      <c r="A6860">
        <f ca="1">A6853</f>
        <v>191158828</v>
      </c>
    </row>
    <row r="6861" spans="1:1">
      <c r="A6861">
        <f ca="1">A6853</f>
        <v>191158828</v>
      </c>
    </row>
    <row r="6862" spans="1:1">
      <c r="A6862">
        <f ca="1">A6853</f>
        <v>191158828</v>
      </c>
    </row>
    <row r="6863" spans="1:1">
      <c r="A6863">
        <f ca="1">A6853</f>
        <v>191158828</v>
      </c>
    </row>
    <row r="6864" spans="1:1">
      <c r="A6864">
        <f ca="1">A6853</f>
        <v>191158828</v>
      </c>
    </row>
    <row r="6865" spans="1:1">
      <c r="A6865">
        <f ca="1">RANDBETWEEN(100000000,999999999)</f>
        <v>945586452</v>
      </c>
    </row>
    <row r="6866" spans="1:1">
      <c r="A6866">
        <f ca="1">A6865</f>
        <v>945586452</v>
      </c>
    </row>
    <row r="6867" spans="1:1">
      <c r="A6867">
        <f ca="1">A6865</f>
        <v>945586452</v>
      </c>
    </row>
    <row r="6868" spans="1:1">
      <c r="A6868">
        <f ca="1">A6865</f>
        <v>945586452</v>
      </c>
    </row>
    <row r="6869" spans="1:1">
      <c r="A6869">
        <f ca="1">A6865</f>
        <v>945586452</v>
      </c>
    </row>
    <row r="6870" spans="1:1">
      <c r="A6870">
        <f ca="1">A6865</f>
        <v>945586452</v>
      </c>
    </row>
    <row r="6871" spans="1:1">
      <c r="A6871">
        <f ca="1">A6865</f>
        <v>945586452</v>
      </c>
    </row>
    <row r="6872" spans="1:1">
      <c r="A6872">
        <f ca="1">A6865</f>
        <v>945586452</v>
      </c>
    </row>
    <row r="6873" spans="1:1">
      <c r="A6873">
        <f ca="1">A6865</f>
        <v>945586452</v>
      </c>
    </row>
    <row r="6874" spans="1:1">
      <c r="A6874">
        <f ca="1">A6865</f>
        <v>945586452</v>
      </c>
    </row>
    <row r="6875" spans="1:1">
      <c r="A6875">
        <f ca="1">A6865</f>
        <v>945586452</v>
      </c>
    </row>
    <row r="6876" spans="1:1">
      <c r="A6876">
        <f ca="1">A6865</f>
        <v>945586452</v>
      </c>
    </row>
    <row r="6877" spans="1:1">
      <c r="A6877">
        <f ca="1">RANDBETWEEN(100000000,999999999)</f>
        <v>561644070</v>
      </c>
    </row>
    <row r="6878" spans="1:1">
      <c r="A6878">
        <f ca="1">A6877</f>
        <v>561644070</v>
      </c>
    </row>
    <row r="6879" spans="1:1">
      <c r="A6879">
        <f ca="1">A6877</f>
        <v>561644070</v>
      </c>
    </row>
    <row r="6880" spans="1:1">
      <c r="A6880">
        <f ca="1">A6877</f>
        <v>561644070</v>
      </c>
    </row>
    <row r="6881" spans="1:1">
      <c r="A6881">
        <f ca="1">A6877</f>
        <v>561644070</v>
      </c>
    </row>
    <row r="6882" spans="1:1">
      <c r="A6882">
        <f ca="1">A6877</f>
        <v>561644070</v>
      </c>
    </row>
    <row r="6883" spans="1:1">
      <c r="A6883">
        <f ca="1">A6877</f>
        <v>561644070</v>
      </c>
    </row>
    <row r="6884" spans="1:1">
      <c r="A6884">
        <f ca="1">A6877</f>
        <v>561644070</v>
      </c>
    </row>
    <row r="6885" spans="1:1">
      <c r="A6885">
        <f ca="1">A6877</f>
        <v>561644070</v>
      </c>
    </row>
    <row r="6886" spans="1:1">
      <c r="A6886">
        <f ca="1">A6877</f>
        <v>561644070</v>
      </c>
    </row>
    <row r="6887" spans="1:1">
      <c r="A6887">
        <f ca="1">A6877</f>
        <v>561644070</v>
      </c>
    </row>
    <row r="6888" spans="1:1">
      <c r="A6888">
        <f ca="1">A6877</f>
        <v>561644070</v>
      </c>
    </row>
    <row r="6889" spans="1:1">
      <c r="A6889">
        <f ca="1">RANDBETWEEN(100000000,999999999)</f>
        <v>595532468</v>
      </c>
    </row>
    <row r="6890" spans="1:1">
      <c r="A6890">
        <f ca="1">A6889</f>
        <v>595532468</v>
      </c>
    </row>
    <row r="6891" spans="1:1">
      <c r="A6891">
        <f ca="1">A6889</f>
        <v>595532468</v>
      </c>
    </row>
    <row r="6892" spans="1:1">
      <c r="A6892">
        <f ca="1">A6889</f>
        <v>595532468</v>
      </c>
    </row>
    <row r="6893" spans="1:1">
      <c r="A6893">
        <f ca="1">A6889</f>
        <v>595532468</v>
      </c>
    </row>
    <row r="6894" spans="1:1">
      <c r="A6894">
        <f ca="1">A6889</f>
        <v>595532468</v>
      </c>
    </row>
    <row r="6895" spans="1:1">
      <c r="A6895">
        <f ca="1">A6889</f>
        <v>595532468</v>
      </c>
    </row>
    <row r="6896" spans="1:1">
      <c r="A6896">
        <f ca="1">A6889</f>
        <v>595532468</v>
      </c>
    </row>
    <row r="6897" spans="1:1">
      <c r="A6897">
        <f ca="1">A6889</f>
        <v>595532468</v>
      </c>
    </row>
    <row r="6898" spans="1:1">
      <c r="A6898">
        <f ca="1">A6889</f>
        <v>595532468</v>
      </c>
    </row>
    <row r="6899" spans="1:1">
      <c r="A6899">
        <f ca="1">A6889</f>
        <v>595532468</v>
      </c>
    </row>
    <row r="6900" spans="1:1">
      <c r="A6900">
        <f ca="1">A6889</f>
        <v>595532468</v>
      </c>
    </row>
    <row r="6901" spans="1:1">
      <c r="A6901">
        <f ca="1">RANDBETWEEN(100000000,999999999)</f>
        <v>547977259</v>
      </c>
    </row>
    <row r="6902" spans="1:1">
      <c r="A6902">
        <f ca="1">A6901</f>
        <v>547977259</v>
      </c>
    </row>
    <row r="6903" spans="1:1">
      <c r="A6903">
        <f ca="1">A6901</f>
        <v>547977259</v>
      </c>
    </row>
    <row r="6904" spans="1:1">
      <c r="A6904">
        <f ca="1">A6901</f>
        <v>547977259</v>
      </c>
    </row>
    <row r="6905" spans="1:1">
      <c r="A6905">
        <f ca="1">A6901</f>
        <v>547977259</v>
      </c>
    </row>
    <row r="6906" spans="1:1">
      <c r="A6906">
        <f ca="1">A6901</f>
        <v>547977259</v>
      </c>
    </row>
    <row r="6907" spans="1:1">
      <c r="A6907">
        <f ca="1">A6901</f>
        <v>547977259</v>
      </c>
    </row>
    <row r="6908" spans="1:1">
      <c r="A6908">
        <f ca="1">A6901</f>
        <v>547977259</v>
      </c>
    </row>
    <row r="6909" spans="1:1">
      <c r="A6909">
        <f ca="1">A6901</f>
        <v>547977259</v>
      </c>
    </row>
    <row r="6910" spans="1:1">
      <c r="A6910">
        <f ca="1">A6901</f>
        <v>547977259</v>
      </c>
    </row>
    <row r="6911" spans="1:1">
      <c r="A6911">
        <f ca="1">A6901</f>
        <v>547977259</v>
      </c>
    </row>
    <row r="6912" spans="1:1">
      <c r="A6912">
        <f ca="1">A6901</f>
        <v>547977259</v>
      </c>
    </row>
    <row r="6913" spans="1:1">
      <c r="A6913">
        <f ca="1">RANDBETWEEN(100000000,999999999)</f>
        <v>952113976</v>
      </c>
    </row>
    <row r="6914" spans="1:1">
      <c r="A6914">
        <f ca="1">A6913</f>
        <v>952113976</v>
      </c>
    </row>
    <row r="6915" spans="1:1">
      <c r="A6915">
        <f ca="1">A6913</f>
        <v>952113976</v>
      </c>
    </row>
    <row r="6916" spans="1:1">
      <c r="A6916">
        <f ca="1">A6913</f>
        <v>952113976</v>
      </c>
    </row>
    <row r="6917" spans="1:1">
      <c r="A6917">
        <f ca="1">A6913</f>
        <v>952113976</v>
      </c>
    </row>
    <row r="6918" spans="1:1">
      <c r="A6918">
        <f ca="1">A6913</f>
        <v>952113976</v>
      </c>
    </row>
    <row r="6919" spans="1:1">
      <c r="A6919">
        <f ca="1">A6913</f>
        <v>952113976</v>
      </c>
    </row>
    <row r="6920" spans="1:1">
      <c r="A6920">
        <f ca="1">A6913</f>
        <v>952113976</v>
      </c>
    </row>
    <row r="6921" spans="1:1">
      <c r="A6921">
        <f ca="1">A6913</f>
        <v>952113976</v>
      </c>
    </row>
    <row r="6922" spans="1:1">
      <c r="A6922">
        <f ca="1">A6913</f>
        <v>952113976</v>
      </c>
    </row>
    <row r="6923" spans="1:1">
      <c r="A6923">
        <f ca="1">A6913</f>
        <v>952113976</v>
      </c>
    </row>
    <row r="6924" spans="1:1">
      <c r="A6924">
        <f ca="1">A6913</f>
        <v>952113976</v>
      </c>
    </row>
    <row r="6925" spans="1:1">
      <c r="A6925">
        <f ca="1">RANDBETWEEN(100000000,999999999)</f>
        <v>556536029</v>
      </c>
    </row>
    <row r="6926" spans="1:1">
      <c r="A6926">
        <f ca="1">A6925</f>
        <v>556536029</v>
      </c>
    </row>
    <row r="6927" spans="1:1">
      <c r="A6927">
        <f ca="1">A6925</f>
        <v>556536029</v>
      </c>
    </row>
    <row r="6928" spans="1:1">
      <c r="A6928">
        <f ca="1">A6925</f>
        <v>556536029</v>
      </c>
    </row>
    <row r="6929" spans="1:1">
      <c r="A6929">
        <f ca="1">A6925</f>
        <v>556536029</v>
      </c>
    </row>
    <row r="6930" spans="1:1">
      <c r="A6930">
        <f ca="1">A6925</f>
        <v>556536029</v>
      </c>
    </row>
    <row r="6931" spans="1:1">
      <c r="A6931">
        <f ca="1">A6925</f>
        <v>556536029</v>
      </c>
    </row>
    <row r="6932" spans="1:1">
      <c r="A6932">
        <f ca="1">A6925</f>
        <v>556536029</v>
      </c>
    </row>
    <row r="6933" spans="1:1">
      <c r="A6933">
        <f ca="1">A6925</f>
        <v>556536029</v>
      </c>
    </row>
    <row r="6934" spans="1:1">
      <c r="A6934">
        <f ca="1">A6925</f>
        <v>556536029</v>
      </c>
    </row>
    <row r="6935" spans="1:1">
      <c r="A6935">
        <f ca="1">A6925</f>
        <v>556536029</v>
      </c>
    </row>
    <row r="6936" spans="1:1">
      <c r="A6936">
        <f ca="1">A6925</f>
        <v>556536029</v>
      </c>
    </row>
    <row r="6937" spans="1:1">
      <c r="A6937">
        <f ca="1">RANDBETWEEN(100000000,999999999)</f>
        <v>871128179</v>
      </c>
    </row>
    <row r="6938" spans="1:1">
      <c r="A6938">
        <f ca="1">A6937</f>
        <v>871128179</v>
      </c>
    </row>
    <row r="6939" spans="1:1">
      <c r="A6939">
        <f ca="1">A6937</f>
        <v>871128179</v>
      </c>
    </row>
    <row r="6940" spans="1:1">
      <c r="A6940">
        <f ca="1">A6937</f>
        <v>871128179</v>
      </c>
    </row>
    <row r="6941" spans="1:1">
      <c r="A6941">
        <f ca="1">A6937</f>
        <v>871128179</v>
      </c>
    </row>
    <row r="6942" spans="1:1">
      <c r="A6942">
        <f ca="1">A6937</f>
        <v>871128179</v>
      </c>
    </row>
    <row r="6943" spans="1:1">
      <c r="A6943">
        <f ca="1">A6937</f>
        <v>871128179</v>
      </c>
    </row>
    <row r="6944" spans="1:1">
      <c r="A6944">
        <f ca="1">A6937</f>
        <v>871128179</v>
      </c>
    </row>
    <row r="6945" spans="1:1">
      <c r="A6945">
        <f ca="1">A6937</f>
        <v>871128179</v>
      </c>
    </row>
    <row r="6946" spans="1:1">
      <c r="A6946">
        <f ca="1">A6937</f>
        <v>871128179</v>
      </c>
    </row>
    <row r="6947" spans="1:1">
      <c r="A6947">
        <f ca="1">A6937</f>
        <v>871128179</v>
      </c>
    </row>
    <row r="6948" spans="1:1">
      <c r="A6948">
        <f ca="1">A6937</f>
        <v>871128179</v>
      </c>
    </row>
    <row r="6949" spans="1:1">
      <c r="A6949">
        <f ca="1">RANDBETWEEN(100000000,999999999)</f>
        <v>720240658</v>
      </c>
    </row>
    <row r="6950" spans="1:1">
      <c r="A6950">
        <f ca="1">A6949</f>
        <v>720240658</v>
      </c>
    </row>
    <row r="6951" spans="1:1">
      <c r="A6951">
        <f ca="1">A6949</f>
        <v>720240658</v>
      </c>
    </row>
    <row r="6952" spans="1:1">
      <c r="A6952">
        <f ca="1">A6949</f>
        <v>720240658</v>
      </c>
    </row>
    <row r="6953" spans="1:1">
      <c r="A6953">
        <f ca="1">A6949</f>
        <v>720240658</v>
      </c>
    </row>
    <row r="6954" spans="1:1">
      <c r="A6954">
        <f ca="1">A6949</f>
        <v>720240658</v>
      </c>
    </row>
    <row r="6955" spans="1:1">
      <c r="A6955">
        <f ca="1">A6949</f>
        <v>720240658</v>
      </c>
    </row>
    <row r="6956" spans="1:1">
      <c r="A6956">
        <f ca="1">A6949</f>
        <v>720240658</v>
      </c>
    </row>
    <row r="6957" spans="1:1">
      <c r="A6957">
        <f ca="1">A6949</f>
        <v>720240658</v>
      </c>
    </row>
    <row r="6958" spans="1:1">
      <c r="A6958">
        <f ca="1">A6949</f>
        <v>720240658</v>
      </c>
    </row>
    <row r="6959" spans="1:1">
      <c r="A6959">
        <f ca="1">A6949</f>
        <v>720240658</v>
      </c>
    </row>
    <row r="6960" spans="1:1">
      <c r="A6960">
        <f ca="1">A6949</f>
        <v>720240658</v>
      </c>
    </row>
    <row r="6961" spans="1:1">
      <c r="A6961">
        <f ca="1">RANDBETWEEN(100000000,999999999)</f>
        <v>842668149</v>
      </c>
    </row>
    <row r="6962" spans="1:1">
      <c r="A6962">
        <f ca="1">A6961</f>
        <v>842668149</v>
      </c>
    </row>
    <row r="6963" spans="1:1">
      <c r="A6963">
        <f ca="1">A6961</f>
        <v>842668149</v>
      </c>
    </row>
    <row r="6964" spans="1:1">
      <c r="A6964">
        <f ca="1">A6961</f>
        <v>842668149</v>
      </c>
    </row>
    <row r="6965" spans="1:1">
      <c r="A6965">
        <f ca="1">A6961</f>
        <v>842668149</v>
      </c>
    </row>
    <row r="6966" spans="1:1">
      <c r="A6966">
        <f ca="1">A6961</f>
        <v>842668149</v>
      </c>
    </row>
    <row r="6967" spans="1:1">
      <c r="A6967">
        <f ca="1">A6961</f>
        <v>842668149</v>
      </c>
    </row>
    <row r="6968" spans="1:1">
      <c r="A6968">
        <f ca="1">A6961</f>
        <v>842668149</v>
      </c>
    </row>
    <row r="6969" spans="1:1">
      <c r="A6969">
        <f ca="1">A6961</f>
        <v>842668149</v>
      </c>
    </row>
    <row r="6970" spans="1:1">
      <c r="A6970">
        <f ca="1">A6961</f>
        <v>842668149</v>
      </c>
    </row>
    <row r="6971" spans="1:1">
      <c r="A6971">
        <f ca="1">A6961</f>
        <v>842668149</v>
      </c>
    </row>
    <row r="6972" spans="1:1">
      <c r="A6972">
        <f ca="1">A6961</f>
        <v>842668149</v>
      </c>
    </row>
    <row r="6973" spans="1:1">
      <c r="A6973">
        <f ca="1">RANDBETWEEN(100000000,999999999)</f>
        <v>202537583</v>
      </c>
    </row>
    <row r="6974" spans="1:1">
      <c r="A6974">
        <f ca="1">A6973</f>
        <v>202537583</v>
      </c>
    </row>
    <row r="6975" spans="1:1">
      <c r="A6975">
        <f ca="1">A6973</f>
        <v>202537583</v>
      </c>
    </row>
    <row r="6976" spans="1:1">
      <c r="A6976">
        <f ca="1">A6973</f>
        <v>202537583</v>
      </c>
    </row>
    <row r="6977" spans="1:1">
      <c r="A6977">
        <f ca="1">A6973</f>
        <v>202537583</v>
      </c>
    </row>
    <row r="6978" spans="1:1">
      <c r="A6978">
        <f ca="1">A6973</f>
        <v>202537583</v>
      </c>
    </row>
    <row r="6979" spans="1:1">
      <c r="A6979">
        <f ca="1">A6973</f>
        <v>202537583</v>
      </c>
    </row>
    <row r="6980" spans="1:1">
      <c r="A6980">
        <f ca="1">A6973</f>
        <v>202537583</v>
      </c>
    </row>
    <row r="6981" spans="1:1">
      <c r="A6981">
        <f ca="1">A6973</f>
        <v>202537583</v>
      </c>
    </row>
    <row r="6982" spans="1:1">
      <c r="A6982">
        <f ca="1">A6973</f>
        <v>202537583</v>
      </c>
    </row>
    <row r="6983" spans="1:1">
      <c r="A6983">
        <f ca="1">A6973</f>
        <v>202537583</v>
      </c>
    </row>
    <row r="6984" spans="1:1">
      <c r="A6984">
        <f ca="1">A6973</f>
        <v>202537583</v>
      </c>
    </row>
    <row r="6985" spans="1:1">
      <c r="A6985">
        <f ca="1">RANDBETWEEN(100000000,999999999)</f>
        <v>704055091</v>
      </c>
    </row>
    <row r="6986" spans="1:1">
      <c r="A6986">
        <f ca="1">A6985</f>
        <v>704055091</v>
      </c>
    </row>
    <row r="6987" spans="1:1">
      <c r="A6987">
        <f ca="1">A6985</f>
        <v>704055091</v>
      </c>
    </row>
    <row r="6988" spans="1:1">
      <c r="A6988">
        <f ca="1">A6985</f>
        <v>704055091</v>
      </c>
    </row>
    <row r="6989" spans="1:1">
      <c r="A6989">
        <f ca="1">A6985</f>
        <v>704055091</v>
      </c>
    </row>
    <row r="6990" spans="1:1">
      <c r="A6990">
        <f ca="1">A6985</f>
        <v>704055091</v>
      </c>
    </row>
    <row r="6991" spans="1:1">
      <c r="A6991">
        <f ca="1">A6985</f>
        <v>704055091</v>
      </c>
    </row>
    <row r="6992" spans="1:1">
      <c r="A6992">
        <f ca="1">A6985</f>
        <v>704055091</v>
      </c>
    </row>
    <row r="6993" spans="1:1">
      <c r="A6993">
        <f ca="1">A6985</f>
        <v>704055091</v>
      </c>
    </row>
    <row r="6994" spans="1:1">
      <c r="A6994">
        <f ca="1">A6985</f>
        <v>704055091</v>
      </c>
    </row>
    <row r="6995" spans="1:1">
      <c r="A6995">
        <f ca="1">A6985</f>
        <v>704055091</v>
      </c>
    </row>
    <row r="6996" spans="1:1">
      <c r="A6996">
        <f ca="1">A6985</f>
        <v>704055091</v>
      </c>
    </row>
    <row r="6997" spans="1:1">
      <c r="A6997">
        <f ca="1">RANDBETWEEN(100000000,999999999)</f>
        <v>795828152</v>
      </c>
    </row>
    <row r="6998" spans="1:1">
      <c r="A6998">
        <f ca="1">A6997</f>
        <v>795828152</v>
      </c>
    </row>
    <row r="6999" spans="1:1">
      <c r="A6999">
        <f ca="1">A6997</f>
        <v>795828152</v>
      </c>
    </row>
    <row r="7000" spans="1:1">
      <c r="A7000">
        <f ca="1">A6997</f>
        <v>795828152</v>
      </c>
    </row>
    <row r="7001" spans="1:1">
      <c r="A7001">
        <f ca="1">A6997</f>
        <v>795828152</v>
      </c>
    </row>
    <row r="7002" spans="1:1">
      <c r="A7002">
        <f ca="1">A6997</f>
        <v>795828152</v>
      </c>
    </row>
    <row r="7003" spans="1:1">
      <c r="A7003">
        <f ca="1">A6997</f>
        <v>795828152</v>
      </c>
    </row>
    <row r="7004" spans="1:1">
      <c r="A7004">
        <f ca="1">A6997</f>
        <v>795828152</v>
      </c>
    </row>
    <row r="7005" spans="1:1">
      <c r="A7005">
        <f ca="1">A6997</f>
        <v>795828152</v>
      </c>
    </row>
    <row r="7006" spans="1:1">
      <c r="A7006">
        <f ca="1">A6997</f>
        <v>795828152</v>
      </c>
    </row>
    <row r="7007" spans="1:1">
      <c r="A7007">
        <f ca="1">A6997</f>
        <v>795828152</v>
      </c>
    </row>
    <row r="7008" spans="1:1">
      <c r="A7008">
        <f ca="1">A6997</f>
        <v>795828152</v>
      </c>
    </row>
    <row r="7009" spans="1:1">
      <c r="A7009">
        <f ca="1">RANDBETWEEN(100000000,999999999)</f>
        <v>694066785</v>
      </c>
    </row>
    <row r="7010" spans="1:1">
      <c r="A7010">
        <f ca="1">A7009</f>
        <v>694066785</v>
      </c>
    </row>
    <row r="7011" spans="1:1">
      <c r="A7011">
        <f ca="1">A7009</f>
        <v>694066785</v>
      </c>
    </row>
    <row r="7012" spans="1:1">
      <c r="A7012">
        <f ca="1">A7009</f>
        <v>694066785</v>
      </c>
    </row>
    <row r="7013" spans="1:1">
      <c r="A7013">
        <f ca="1">A7009</f>
        <v>694066785</v>
      </c>
    </row>
    <row r="7014" spans="1:1">
      <c r="A7014">
        <f ca="1">A7009</f>
        <v>694066785</v>
      </c>
    </row>
    <row r="7015" spans="1:1">
      <c r="A7015">
        <f ca="1">A7009</f>
        <v>694066785</v>
      </c>
    </row>
    <row r="7016" spans="1:1">
      <c r="A7016">
        <f ca="1">A7009</f>
        <v>694066785</v>
      </c>
    </row>
    <row r="7017" spans="1:1">
      <c r="A7017">
        <f ca="1">A7009</f>
        <v>694066785</v>
      </c>
    </row>
    <row r="7018" spans="1:1">
      <c r="A7018">
        <f ca="1">A7009</f>
        <v>694066785</v>
      </c>
    </row>
    <row r="7019" spans="1:1">
      <c r="A7019">
        <f ca="1">A7009</f>
        <v>694066785</v>
      </c>
    </row>
    <row r="7020" spans="1:1">
      <c r="A7020">
        <f ca="1">A7009</f>
        <v>694066785</v>
      </c>
    </row>
    <row r="7021" spans="1:1">
      <c r="A7021">
        <f ca="1">RANDBETWEEN(100000000,999999999)</f>
        <v>827735116</v>
      </c>
    </row>
    <row r="7022" spans="1:1">
      <c r="A7022">
        <f ca="1">A7021</f>
        <v>827735116</v>
      </c>
    </row>
    <row r="7023" spans="1:1">
      <c r="A7023">
        <f ca="1">A7021</f>
        <v>827735116</v>
      </c>
    </row>
    <row r="7024" spans="1:1">
      <c r="A7024">
        <f ca="1">A7021</f>
        <v>827735116</v>
      </c>
    </row>
    <row r="7025" spans="1:1">
      <c r="A7025">
        <f ca="1">A7021</f>
        <v>827735116</v>
      </c>
    </row>
    <row r="7026" spans="1:1">
      <c r="A7026">
        <f ca="1">A7021</f>
        <v>827735116</v>
      </c>
    </row>
    <row r="7027" spans="1:1">
      <c r="A7027">
        <f ca="1">A7021</f>
        <v>827735116</v>
      </c>
    </row>
    <row r="7028" spans="1:1">
      <c r="A7028">
        <f ca="1">A7021</f>
        <v>827735116</v>
      </c>
    </row>
    <row r="7029" spans="1:1">
      <c r="A7029">
        <f ca="1">A7021</f>
        <v>827735116</v>
      </c>
    </row>
    <row r="7030" spans="1:1">
      <c r="A7030">
        <f ca="1">A7021</f>
        <v>827735116</v>
      </c>
    </row>
    <row r="7031" spans="1:1">
      <c r="A7031">
        <f ca="1">A7021</f>
        <v>827735116</v>
      </c>
    </row>
    <row r="7032" spans="1:1">
      <c r="A7032">
        <f ca="1">A7021</f>
        <v>827735116</v>
      </c>
    </row>
    <row r="7033" spans="1:1">
      <c r="A7033">
        <f ca="1">RANDBETWEEN(100000000,999999999)</f>
        <v>811463513</v>
      </c>
    </row>
    <row r="7034" spans="1:1">
      <c r="A7034">
        <f ca="1">A7033</f>
        <v>811463513</v>
      </c>
    </row>
    <row r="7035" spans="1:1">
      <c r="A7035">
        <f ca="1">A7033</f>
        <v>811463513</v>
      </c>
    </row>
    <row r="7036" spans="1:1">
      <c r="A7036">
        <f ca="1">A7033</f>
        <v>811463513</v>
      </c>
    </row>
    <row r="7037" spans="1:1">
      <c r="A7037">
        <f ca="1">A7033</f>
        <v>811463513</v>
      </c>
    </row>
    <row r="7038" spans="1:1">
      <c r="A7038">
        <f ca="1">A7033</f>
        <v>811463513</v>
      </c>
    </row>
    <row r="7039" spans="1:1">
      <c r="A7039">
        <f ca="1">A7033</f>
        <v>811463513</v>
      </c>
    </row>
    <row r="7040" spans="1:1">
      <c r="A7040">
        <f ca="1">A7033</f>
        <v>811463513</v>
      </c>
    </row>
    <row r="7041" spans="1:1">
      <c r="A7041">
        <f ca="1">A7033</f>
        <v>811463513</v>
      </c>
    </row>
    <row r="7042" spans="1:1">
      <c r="A7042">
        <f ca="1">A7033</f>
        <v>811463513</v>
      </c>
    </row>
    <row r="7043" spans="1:1">
      <c r="A7043">
        <f ca="1">A7033</f>
        <v>811463513</v>
      </c>
    </row>
    <row r="7044" spans="1:1">
      <c r="A7044">
        <f ca="1">A7033</f>
        <v>811463513</v>
      </c>
    </row>
    <row r="7045" spans="1:1">
      <c r="A7045">
        <f ca="1">RANDBETWEEN(100000000,999999999)</f>
        <v>576833138</v>
      </c>
    </row>
    <row r="7046" spans="1:1">
      <c r="A7046">
        <f ca="1">A7045</f>
        <v>576833138</v>
      </c>
    </row>
    <row r="7047" spans="1:1">
      <c r="A7047">
        <f ca="1">A7045</f>
        <v>576833138</v>
      </c>
    </row>
    <row r="7048" spans="1:1">
      <c r="A7048">
        <f ca="1">A7045</f>
        <v>576833138</v>
      </c>
    </row>
    <row r="7049" spans="1:1">
      <c r="A7049">
        <f ca="1">A7045</f>
        <v>576833138</v>
      </c>
    </row>
    <row r="7050" spans="1:1">
      <c r="A7050">
        <f ca="1">A7045</f>
        <v>576833138</v>
      </c>
    </row>
    <row r="7051" spans="1:1">
      <c r="A7051">
        <f ca="1">A7045</f>
        <v>576833138</v>
      </c>
    </row>
    <row r="7052" spans="1:1">
      <c r="A7052">
        <f ca="1">A7045</f>
        <v>576833138</v>
      </c>
    </row>
    <row r="7053" spans="1:1">
      <c r="A7053">
        <f ca="1">A7045</f>
        <v>576833138</v>
      </c>
    </row>
    <row r="7054" spans="1:1">
      <c r="A7054">
        <f ca="1">A7045</f>
        <v>576833138</v>
      </c>
    </row>
    <row r="7055" spans="1:1">
      <c r="A7055">
        <f ca="1">A7045</f>
        <v>576833138</v>
      </c>
    </row>
    <row r="7056" spans="1:1">
      <c r="A7056">
        <f ca="1">A7045</f>
        <v>576833138</v>
      </c>
    </row>
    <row r="7057" spans="1:1">
      <c r="A7057">
        <f ca="1">RANDBETWEEN(100000000,999999999)</f>
        <v>809614109</v>
      </c>
    </row>
    <row r="7058" spans="1:1">
      <c r="A7058">
        <f ca="1">A7057</f>
        <v>809614109</v>
      </c>
    </row>
    <row r="7059" spans="1:1">
      <c r="A7059">
        <f ca="1">A7057</f>
        <v>809614109</v>
      </c>
    </row>
    <row r="7060" spans="1:1">
      <c r="A7060">
        <f ca="1">A7057</f>
        <v>809614109</v>
      </c>
    </row>
    <row r="7061" spans="1:1">
      <c r="A7061">
        <f ca="1">A7057</f>
        <v>809614109</v>
      </c>
    </row>
    <row r="7062" spans="1:1">
      <c r="A7062">
        <f ca="1">A7057</f>
        <v>809614109</v>
      </c>
    </row>
    <row r="7063" spans="1:1">
      <c r="A7063">
        <f ca="1">A7057</f>
        <v>809614109</v>
      </c>
    </row>
    <row r="7064" spans="1:1">
      <c r="A7064">
        <f ca="1">A7057</f>
        <v>809614109</v>
      </c>
    </row>
    <row r="7065" spans="1:1">
      <c r="A7065">
        <f ca="1">A7057</f>
        <v>809614109</v>
      </c>
    </row>
    <row r="7066" spans="1:1">
      <c r="A7066">
        <f ca="1">A7057</f>
        <v>809614109</v>
      </c>
    </row>
    <row r="7067" spans="1:1">
      <c r="A7067">
        <f ca="1">A7057</f>
        <v>809614109</v>
      </c>
    </row>
    <row r="7068" spans="1:1">
      <c r="A7068">
        <f ca="1">A7057</f>
        <v>809614109</v>
      </c>
    </row>
    <row r="7069" spans="1:1">
      <c r="A7069">
        <f ca="1">RANDBETWEEN(100000000,999999999)</f>
        <v>927796616</v>
      </c>
    </row>
    <row r="7070" spans="1:1">
      <c r="A7070">
        <f ca="1">A7069</f>
        <v>927796616</v>
      </c>
    </row>
    <row r="7071" spans="1:1">
      <c r="A7071">
        <f ca="1">A7069</f>
        <v>927796616</v>
      </c>
    </row>
    <row r="7072" spans="1:1">
      <c r="A7072">
        <f ca="1">A7069</f>
        <v>927796616</v>
      </c>
    </row>
    <row r="7073" spans="1:1">
      <c r="A7073">
        <f ca="1">A7069</f>
        <v>927796616</v>
      </c>
    </row>
    <row r="7074" spans="1:1">
      <c r="A7074">
        <f ca="1">A7069</f>
        <v>927796616</v>
      </c>
    </row>
    <row r="7075" spans="1:1">
      <c r="A7075">
        <f ca="1">A7069</f>
        <v>927796616</v>
      </c>
    </row>
    <row r="7076" spans="1:1">
      <c r="A7076">
        <f ca="1">A7069</f>
        <v>927796616</v>
      </c>
    </row>
    <row r="7077" spans="1:1">
      <c r="A7077">
        <f ca="1">A7069</f>
        <v>927796616</v>
      </c>
    </row>
    <row r="7078" spans="1:1">
      <c r="A7078">
        <f ca="1">A7069</f>
        <v>927796616</v>
      </c>
    </row>
    <row r="7079" spans="1:1">
      <c r="A7079">
        <f ca="1">A7069</f>
        <v>927796616</v>
      </c>
    </row>
    <row r="7080" spans="1:1">
      <c r="A7080">
        <f ca="1">A7069</f>
        <v>927796616</v>
      </c>
    </row>
    <row r="7081" spans="1:1">
      <c r="A7081">
        <f ca="1">RANDBETWEEN(100000000,999999999)</f>
        <v>770902729</v>
      </c>
    </row>
    <row r="7082" spans="1:1">
      <c r="A7082">
        <f ca="1">A7081</f>
        <v>770902729</v>
      </c>
    </row>
    <row r="7083" spans="1:1">
      <c r="A7083">
        <f ca="1">A7081</f>
        <v>770902729</v>
      </c>
    </row>
    <row r="7084" spans="1:1">
      <c r="A7084">
        <f ca="1">A7081</f>
        <v>770902729</v>
      </c>
    </row>
    <row r="7085" spans="1:1">
      <c r="A7085">
        <f ca="1">A7081</f>
        <v>770902729</v>
      </c>
    </row>
    <row r="7086" spans="1:1">
      <c r="A7086">
        <f ca="1">A7081</f>
        <v>770902729</v>
      </c>
    </row>
    <row r="7087" spans="1:1">
      <c r="A7087">
        <f ca="1">A7081</f>
        <v>770902729</v>
      </c>
    </row>
    <row r="7088" spans="1:1">
      <c r="A7088">
        <f ca="1">A7081</f>
        <v>770902729</v>
      </c>
    </row>
    <row r="7089" spans="1:1">
      <c r="A7089">
        <f ca="1">A7081</f>
        <v>770902729</v>
      </c>
    </row>
    <row r="7090" spans="1:1">
      <c r="A7090">
        <f ca="1">A7081</f>
        <v>770902729</v>
      </c>
    </row>
    <row r="7091" spans="1:1">
      <c r="A7091">
        <f ca="1">A7081</f>
        <v>770902729</v>
      </c>
    </row>
    <row r="7092" spans="1:1">
      <c r="A7092">
        <f ca="1">A7081</f>
        <v>770902729</v>
      </c>
    </row>
    <row r="7093" spans="1:1">
      <c r="A7093">
        <f ca="1">RANDBETWEEN(100000000,999999999)</f>
        <v>844449086</v>
      </c>
    </row>
    <row r="7094" spans="1:1">
      <c r="A7094">
        <f ca="1">A7093</f>
        <v>844449086</v>
      </c>
    </row>
    <row r="7095" spans="1:1">
      <c r="A7095">
        <f ca="1">A7093</f>
        <v>844449086</v>
      </c>
    </row>
    <row r="7096" spans="1:1">
      <c r="A7096">
        <f ca="1">A7093</f>
        <v>844449086</v>
      </c>
    </row>
    <row r="7097" spans="1:1">
      <c r="A7097">
        <f ca="1">A7093</f>
        <v>844449086</v>
      </c>
    </row>
    <row r="7098" spans="1:1">
      <c r="A7098">
        <f ca="1">A7093</f>
        <v>844449086</v>
      </c>
    </row>
    <row r="7099" spans="1:1">
      <c r="A7099">
        <f ca="1">A7093</f>
        <v>844449086</v>
      </c>
    </row>
    <row r="7100" spans="1:1">
      <c r="A7100">
        <f ca="1">A7093</f>
        <v>844449086</v>
      </c>
    </row>
    <row r="7101" spans="1:1">
      <c r="A7101">
        <f ca="1">A7093</f>
        <v>844449086</v>
      </c>
    </row>
    <row r="7102" spans="1:1">
      <c r="A7102">
        <f ca="1">A7093</f>
        <v>844449086</v>
      </c>
    </row>
    <row r="7103" spans="1:1">
      <c r="A7103">
        <f ca="1">A7093</f>
        <v>844449086</v>
      </c>
    </row>
    <row r="7104" spans="1:1">
      <c r="A7104">
        <f ca="1">A7093</f>
        <v>844449086</v>
      </c>
    </row>
    <row r="7105" spans="1:1">
      <c r="A7105">
        <f ca="1">RANDBETWEEN(100000000,999999999)</f>
        <v>985850898</v>
      </c>
    </row>
    <row r="7106" spans="1:1">
      <c r="A7106">
        <f ca="1">A7105</f>
        <v>985850898</v>
      </c>
    </row>
    <row r="7107" spans="1:1">
      <c r="A7107">
        <f ca="1">A7105</f>
        <v>985850898</v>
      </c>
    </row>
    <row r="7108" spans="1:1">
      <c r="A7108">
        <f ca="1">A7105</f>
        <v>985850898</v>
      </c>
    </row>
    <row r="7109" spans="1:1">
      <c r="A7109">
        <f ca="1">A7105</f>
        <v>985850898</v>
      </c>
    </row>
    <row r="7110" spans="1:1">
      <c r="A7110">
        <f ca="1">A7105</f>
        <v>985850898</v>
      </c>
    </row>
    <row r="7111" spans="1:1">
      <c r="A7111">
        <f ca="1">A7105</f>
        <v>985850898</v>
      </c>
    </row>
    <row r="7112" spans="1:1">
      <c r="A7112">
        <f ca="1">A7105</f>
        <v>985850898</v>
      </c>
    </row>
    <row r="7113" spans="1:1">
      <c r="A7113">
        <f ca="1">A7105</f>
        <v>985850898</v>
      </c>
    </row>
    <row r="7114" spans="1:1">
      <c r="A7114">
        <f ca="1">A7105</f>
        <v>985850898</v>
      </c>
    </row>
    <row r="7115" spans="1:1">
      <c r="A7115">
        <f ca="1">A7105</f>
        <v>985850898</v>
      </c>
    </row>
    <row r="7116" spans="1:1">
      <c r="A7116">
        <f ca="1">A7105</f>
        <v>985850898</v>
      </c>
    </row>
    <row r="7117" spans="1:1">
      <c r="A7117">
        <f ca="1">RANDBETWEEN(100000000,999999999)</f>
        <v>285007527</v>
      </c>
    </row>
    <row r="7118" spans="1:1">
      <c r="A7118">
        <f ca="1">A7117</f>
        <v>285007527</v>
      </c>
    </row>
    <row r="7119" spans="1:1">
      <c r="A7119">
        <f ca="1">A7117</f>
        <v>285007527</v>
      </c>
    </row>
    <row r="7120" spans="1:1">
      <c r="A7120">
        <f ca="1">A7117</f>
        <v>285007527</v>
      </c>
    </row>
    <row r="7121" spans="1:1">
      <c r="A7121">
        <f ca="1">A7117</f>
        <v>285007527</v>
      </c>
    </row>
    <row r="7122" spans="1:1">
      <c r="A7122">
        <f ca="1">A7117</f>
        <v>285007527</v>
      </c>
    </row>
    <row r="7123" spans="1:1">
      <c r="A7123">
        <f ca="1">A7117</f>
        <v>285007527</v>
      </c>
    </row>
    <row r="7124" spans="1:1">
      <c r="A7124">
        <f ca="1">A7117</f>
        <v>285007527</v>
      </c>
    </row>
    <row r="7125" spans="1:1">
      <c r="A7125">
        <f ca="1">A7117</f>
        <v>285007527</v>
      </c>
    </row>
    <row r="7126" spans="1:1">
      <c r="A7126">
        <f ca="1">A7117</f>
        <v>285007527</v>
      </c>
    </row>
    <row r="7127" spans="1:1">
      <c r="A7127">
        <f ca="1">A7117</f>
        <v>285007527</v>
      </c>
    </row>
    <row r="7128" spans="1:1">
      <c r="A7128">
        <f ca="1">A7117</f>
        <v>285007527</v>
      </c>
    </row>
    <row r="7129" spans="1:1">
      <c r="A7129">
        <f ca="1">RANDBETWEEN(100000000,999999999)</f>
        <v>728794931</v>
      </c>
    </row>
    <row r="7130" spans="1:1">
      <c r="A7130">
        <f ca="1">A7129</f>
        <v>728794931</v>
      </c>
    </row>
    <row r="7131" spans="1:1">
      <c r="A7131">
        <f ca="1">A7129</f>
        <v>728794931</v>
      </c>
    </row>
    <row r="7132" spans="1:1">
      <c r="A7132">
        <f ca="1">A7129</f>
        <v>728794931</v>
      </c>
    </row>
    <row r="7133" spans="1:1">
      <c r="A7133">
        <f ca="1">A7129</f>
        <v>728794931</v>
      </c>
    </row>
    <row r="7134" spans="1:1">
      <c r="A7134">
        <f ca="1">A7129</f>
        <v>728794931</v>
      </c>
    </row>
    <row r="7135" spans="1:1">
      <c r="A7135">
        <f ca="1">A7129</f>
        <v>728794931</v>
      </c>
    </row>
    <row r="7136" spans="1:1">
      <c r="A7136">
        <f ca="1">A7129</f>
        <v>728794931</v>
      </c>
    </row>
    <row r="7137" spans="1:1">
      <c r="A7137">
        <f ca="1">A7129</f>
        <v>728794931</v>
      </c>
    </row>
    <row r="7138" spans="1:1">
      <c r="A7138">
        <f ca="1">A7129</f>
        <v>728794931</v>
      </c>
    </row>
    <row r="7139" spans="1:1">
      <c r="A7139">
        <f ca="1">A7129</f>
        <v>728794931</v>
      </c>
    </row>
    <row r="7140" spans="1:1">
      <c r="A7140">
        <f ca="1">A7129</f>
        <v>728794931</v>
      </c>
    </row>
    <row r="7141" spans="1:1">
      <c r="A7141">
        <f ca="1">RANDBETWEEN(100000000,999999999)</f>
        <v>633423515</v>
      </c>
    </row>
    <row r="7142" spans="1:1">
      <c r="A7142">
        <f ca="1">A7141</f>
        <v>633423515</v>
      </c>
    </row>
    <row r="7143" spans="1:1">
      <c r="A7143">
        <f ca="1">A7141</f>
        <v>633423515</v>
      </c>
    </row>
    <row r="7144" spans="1:1">
      <c r="A7144">
        <f ca="1">A7141</f>
        <v>633423515</v>
      </c>
    </row>
    <row r="7145" spans="1:1">
      <c r="A7145">
        <f ca="1">A7141</f>
        <v>633423515</v>
      </c>
    </row>
    <row r="7146" spans="1:1">
      <c r="A7146">
        <f ca="1">A7141</f>
        <v>633423515</v>
      </c>
    </row>
    <row r="7147" spans="1:1">
      <c r="A7147">
        <f ca="1">A7141</f>
        <v>633423515</v>
      </c>
    </row>
    <row r="7148" spans="1:1">
      <c r="A7148">
        <f ca="1">A7141</f>
        <v>633423515</v>
      </c>
    </row>
    <row r="7149" spans="1:1">
      <c r="A7149">
        <f ca="1">A7141</f>
        <v>633423515</v>
      </c>
    </row>
    <row r="7150" spans="1:1">
      <c r="A7150">
        <f ca="1">A7141</f>
        <v>633423515</v>
      </c>
    </row>
    <row r="7151" spans="1:1">
      <c r="A7151">
        <f ca="1">A7141</f>
        <v>633423515</v>
      </c>
    </row>
    <row r="7152" spans="1:1">
      <c r="A7152">
        <f ca="1">A7141</f>
        <v>633423515</v>
      </c>
    </row>
    <row r="7153" spans="1:1">
      <c r="A7153">
        <f ca="1">RANDBETWEEN(100000000,999999999)</f>
        <v>612065223</v>
      </c>
    </row>
    <row r="7154" spans="1:1">
      <c r="A7154">
        <f ca="1">A7153</f>
        <v>612065223</v>
      </c>
    </row>
    <row r="7155" spans="1:1">
      <c r="A7155">
        <f ca="1">A7153</f>
        <v>612065223</v>
      </c>
    </row>
    <row r="7156" spans="1:1">
      <c r="A7156">
        <f ca="1">A7153</f>
        <v>612065223</v>
      </c>
    </row>
    <row r="7157" spans="1:1">
      <c r="A7157">
        <f ca="1">A7153</f>
        <v>612065223</v>
      </c>
    </row>
    <row r="7158" spans="1:1">
      <c r="A7158">
        <f ca="1">A7153</f>
        <v>612065223</v>
      </c>
    </row>
    <row r="7159" spans="1:1">
      <c r="A7159">
        <f ca="1">A7153</f>
        <v>612065223</v>
      </c>
    </row>
    <row r="7160" spans="1:1">
      <c r="A7160">
        <f ca="1">A7153</f>
        <v>612065223</v>
      </c>
    </row>
    <row r="7161" spans="1:1">
      <c r="A7161">
        <f ca="1">A7153</f>
        <v>612065223</v>
      </c>
    </row>
    <row r="7162" spans="1:1">
      <c r="A7162">
        <f ca="1">A7153</f>
        <v>612065223</v>
      </c>
    </row>
    <row r="7163" spans="1:1">
      <c r="A7163">
        <f ca="1">A7153</f>
        <v>612065223</v>
      </c>
    </row>
    <row r="7164" spans="1:1">
      <c r="A7164">
        <f ca="1">A7153</f>
        <v>612065223</v>
      </c>
    </row>
    <row r="7165" spans="1:1">
      <c r="A7165">
        <f ca="1">RANDBETWEEN(100000000,999999999)</f>
        <v>371011193</v>
      </c>
    </row>
    <row r="7166" spans="1:1">
      <c r="A7166">
        <f ca="1">A7165</f>
        <v>371011193</v>
      </c>
    </row>
    <row r="7167" spans="1:1">
      <c r="A7167">
        <f ca="1">A7165</f>
        <v>371011193</v>
      </c>
    </row>
    <row r="7168" spans="1:1">
      <c r="A7168">
        <f ca="1">A7165</f>
        <v>371011193</v>
      </c>
    </row>
    <row r="7169" spans="1:1">
      <c r="A7169">
        <f ca="1">A7165</f>
        <v>371011193</v>
      </c>
    </row>
    <row r="7170" spans="1:1">
      <c r="A7170">
        <f ca="1">A7165</f>
        <v>371011193</v>
      </c>
    </row>
    <row r="7171" spans="1:1">
      <c r="A7171">
        <f ca="1">A7165</f>
        <v>371011193</v>
      </c>
    </row>
    <row r="7172" spans="1:1">
      <c r="A7172">
        <f ca="1">A7165</f>
        <v>371011193</v>
      </c>
    </row>
    <row r="7173" spans="1:1">
      <c r="A7173">
        <f ca="1">A7165</f>
        <v>371011193</v>
      </c>
    </row>
    <row r="7174" spans="1:1">
      <c r="A7174">
        <f ca="1">A7165</f>
        <v>371011193</v>
      </c>
    </row>
    <row r="7175" spans="1:1">
      <c r="A7175">
        <f ca="1">A7165</f>
        <v>371011193</v>
      </c>
    </row>
    <row r="7176" spans="1:1">
      <c r="A7176">
        <f ca="1">A7165</f>
        <v>371011193</v>
      </c>
    </row>
    <row r="7177" spans="1:1">
      <c r="A7177">
        <f ca="1">RANDBETWEEN(100000000,999999999)</f>
        <v>708102587</v>
      </c>
    </row>
    <row r="7178" spans="1:1">
      <c r="A7178">
        <f ca="1">A7177</f>
        <v>708102587</v>
      </c>
    </row>
    <row r="7179" spans="1:1">
      <c r="A7179">
        <f ca="1">A7177</f>
        <v>708102587</v>
      </c>
    </row>
    <row r="7180" spans="1:1">
      <c r="A7180">
        <f ca="1">A7177</f>
        <v>708102587</v>
      </c>
    </row>
    <row r="7181" spans="1:1">
      <c r="A7181">
        <f ca="1">A7177</f>
        <v>708102587</v>
      </c>
    </row>
    <row r="7182" spans="1:1">
      <c r="A7182">
        <f ca="1">A7177</f>
        <v>708102587</v>
      </c>
    </row>
    <row r="7183" spans="1:1">
      <c r="A7183">
        <f ca="1">A7177</f>
        <v>708102587</v>
      </c>
    </row>
    <row r="7184" spans="1:1">
      <c r="A7184">
        <f ca="1">A7177</f>
        <v>708102587</v>
      </c>
    </row>
    <row r="7185" spans="1:1">
      <c r="A7185">
        <f ca="1">A7177</f>
        <v>708102587</v>
      </c>
    </row>
    <row r="7186" spans="1:1">
      <c r="A7186">
        <f ca="1">A7177</f>
        <v>708102587</v>
      </c>
    </row>
    <row r="7187" spans="1:1">
      <c r="A7187">
        <f ca="1">A7177</f>
        <v>708102587</v>
      </c>
    </row>
    <row r="7188" spans="1:1">
      <c r="A7188">
        <f ca="1">A7177</f>
        <v>708102587</v>
      </c>
    </row>
    <row r="7189" spans="1:1">
      <c r="A7189">
        <f ca="1">RANDBETWEEN(100000000,999999999)</f>
        <v>467731012</v>
      </c>
    </row>
    <row r="7190" spans="1:1">
      <c r="A7190">
        <f ca="1">A7189</f>
        <v>467731012</v>
      </c>
    </row>
    <row r="7191" spans="1:1">
      <c r="A7191">
        <f ca="1">A7189</f>
        <v>467731012</v>
      </c>
    </row>
    <row r="7192" spans="1:1">
      <c r="A7192">
        <f ca="1">A7189</f>
        <v>467731012</v>
      </c>
    </row>
    <row r="7193" spans="1:1">
      <c r="A7193">
        <f ca="1">A7189</f>
        <v>467731012</v>
      </c>
    </row>
    <row r="7194" spans="1:1">
      <c r="A7194">
        <f ca="1">A7189</f>
        <v>467731012</v>
      </c>
    </row>
    <row r="7195" spans="1:1">
      <c r="A7195">
        <f ca="1">A7189</f>
        <v>467731012</v>
      </c>
    </row>
    <row r="7196" spans="1:1">
      <c r="A7196">
        <f ca="1">A7189</f>
        <v>467731012</v>
      </c>
    </row>
    <row r="7197" spans="1:1">
      <c r="A7197">
        <f ca="1">A7189</f>
        <v>467731012</v>
      </c>
    </row>
    <row r="7198" spans="1:1">
      <c r="A7198">
        <f ca="1">A7189</f>
        <v>467731012</v>
      </c>
    </row>
    <row r="7199" spans="1:1">
      <c r="A7199">
        <f ca="1">A7189</f>
        <v>467731012</v>
      </c>
    </row>
    <row r="7200" spans="1:1">
      <c r="A7200">
        <f ca="1">A7189</f>
        <v>467731012</v>
      </c>
    </row>
    <row r="7201" spans="1:1">
      <c r="A7201">
        <f ca="1">RANDBETWEEN(100000000,999999999)</f>
        <v>830381364</v>
      </c>
    </row>
    <row r="7202" spans="1:1">
      <c r="A7202">
        <f ca="1">A7201</f>
        <v>830381364</v>
      </c>
    </row>
    <row r="7203" spans="1:1">
      <c r="A7203">
        <f ca="1">A7201</f>
        <v>830381364</v>
      </c>
    </row>
    <row r="7204" spans="1:1">
      <c r="A7204">
        <f ca="1">A7201</f>
        <v>830381364</v>
      </c>
    </row>
    <row r="7205" spans="1:1">
      <c r="A7205">
        <f ca="1">A7201</f>
        <v>830381364</v>
      </c>
    </row>
    <row r="7206" spans="1:1">
      <c r="A7206">
        <f ca="1">A7201</f>
        <v>830381364</v>
      </c>
    </row>
    <row r="7207" spans="1:1">
      <c r="A7207">
        <f ca="1">A7201</f>
        <v>830381364</v>
      </c>
    </row>
    <row r="7208" spans="1:1">
      <c r="A7208">
        <f ca="1">A7201</f>
        <v>830381364</v>
      </c>
    </row>
    <row r="7209" spans="1:1">
      <c r="A7209">
        <f ca="1">A7201</f>
        <v>830381364</v>
      </c>
    </row>
    <row r="7210" spans="1:1">
      <c r="A7210">
        <f ca="1">A7201</f>
        <v>830381364</v>
      </c>
    </row>
    <row r="7211" spans="1:1">
      <c r="A7211">
        <f ca="1">A7201</f>
        <v>830381364</v>
      </c>
    </row>
    <row r="7212" spans="1:1">
      <c r="A7212">
        <f ca="1">A7201</f>
        <v>830381364</v>
      </c>
    </row>
    <row r="7213" spans="1:1">
      <c r="A7213">
        <f ca="1">RANDBETWEEN(100000000,999999999)</f>
        <v>100778547</v>
      </c>
    </row>
    <row r="7214" spans="1:1">
      <c r="A7214">
        <f ca="1">A7213</f>
        <v>100778547</v>
      </c>
    </row>
    <row r="7215" spans="1:1">
      <c r="A7215">
        <f ca="1">A7213</f>
        <v>100778547</v>
      </c>
    </row>
    <row r="7216" spans="1:1">
      <c r="A7216">
        <f ca="1">A7213</f>
        <v>100778547</v>
      </c>
    </row>
    <row r="7217" spans="1:1">
      <c r="A7217">
        <f ca="1">A7213</f>
        <v>100778547</v>
      </c>
    </row>
    <row r="7218" spans="1:1">
      <c r="A7218">
        <f ca="1">A7213</f>
        <v>100778547</v>
      </c>
    </row>
    <row r="7219" spans="1:1">
      <c r="A7219">
        <f ca="1">A7213</f>
        <v>100778547</v>
      </c>
    </row>
    <row r="7220" spans="1:1">
      <c r="A7220">
        <f ca="1">A7213</f>
        <v>100778547</v>
      </c>
    </row>
    <row r="7221" spans="1:1">
      <c r="A7221">
        <f ca="1">A7213</f>
        <v>100778547</v>
      </c>
    </row>
    <row r="7222" spans="1:1">
      <c r="A7222">
        <f ca="1">A7213</f>
        <v>100778547</v>
      </c>
    </row>
    <row r="7223" spans="1:1">
      <c r="A7223">
        <f ca="1">A7213</f>
        <v>100778547</v>
      </c>
    </row>
    <row r="7224" spans="1:1">
      <c r="A7224">
        <f ca="1">A7213</f>
        <v>100778547</v>
      </c>
    </row>
    <row r="7225" spans="1:1">
      <c r="A7225">
        <f ca="1">RANDBETWEEN(100000000,999999999)</f>
        <v>716398801</v>
      </c>
    </row>
    <row r="7226" spans="1:1">
      <c r="A7226">
        <f ca="1">A7225</f>
        <v>716398801</v>
      </c>
    </row>
    <row r="7227" spans="1:1">
      <c r="A7227">
        <f ca="1">A7225</f>
        <v>716398801</v>
      </c>
    </row>
    <row r="7228" spans="1:1">
      <c r="A7228">
        <f ca="1">A7225</f>
        <v>716398801</v>
      </c>
    </row>
    <row r="7229" spans="1:1">
      <c r="A7229">
        <f ca="1">A7225</f>
        <v>716398801</v>
      </c>
    </row>
    <row r="7230" spans="1:1">
      <c r="A7230">
        <f ca="1">A7225</f>
        <v>716398801</v>
      </c>
    </row>
    <row r="7231" spans="1:1">
      <c r="A7231">
        <f ca="1">A7225</f>
        <v>716398801</v>
      </c>
    </row>
    <row r="7232" spans="1:1">
      <c r="A7232">
        <f ca="1">A7225</f>
        <v>716398801</v>
      </c>
    </row>
    <row r="7233" spans="1:1">
      <c r="A7233">
        <f ca="1">A7225</f>
        <v>716398801</v>
      </c>
    </row>
    <row r="7234" spans="1:1">
      <c r="A7234">
        <f ca="1">A7225</f>
        <v>716398801</v>
      </c>
    </row>
    <row r="7235" spans="1:1">
      <c r="A7235">
        <f ca="1">A7225</f>
        <v>716398801</v>
      </c>
    </row>
    <row r="7236" spans="1:1">
      <c r="A7236">
        <f ca="1">A7225</f>
        <v>716398801</v>
      </c>
    </row>
    <row r="7237" spans="1:1">
      <c r="A7237">
        <f ca="1">RANDBETWEEN(100000000,999999999)</f>
        <v>517635276</v>
      </c>
    </row>
    <row r="7238" spans="1:1">
      <c r="A7238">
        <f ca="1">A7237</f>
        <v>517635276</v>
      </c>
    </row>
    <row r="7239" spans="1:1">
      <c r="A7239">
        <f ca="1">A7237</f>
        <v>517635276</v>
      </c>
    </row>
    <row r="7240" spans="1:1">
      <c r="A7240">
        <f ca="1">A7237</f>
        <v>517635276</v>
      </c>
    </row>
    <row r="7241" spans="1:1">
      <c r="A7241">
        <f ca="1">A7237</f>
        <v>517635276</v>
      </c>
    </row>
    <row r="7242" spans="1:1">
      <c r="A7242">
        <f ca="1">A7237</f>
        <v>517635276</v>
      </c>
    </row>
    <row r="7243" spans="1:1">
      <c r="A7243">
        <f ca="1">A7237</f>
        <v>517635276</v>
      </c>
    </row>
    <row r="7244" spans="1:1">
      <c r="A7244">
        <f ca="1">A7237</f>
        <v>517635276</v>
      </c>
    </row>
    <row r="7245" spans="1:1">
      <c r="A7245">
        <f ca="1">A7237</f>
        <v>517635276</v>
      </c>
    </row>
    <row r="7246" spans="1:1">
      <c r="A7246">
        <f ca="1">A7237</f>
        <v>517635276</v>
      </c>
    </row>
    <row r="7247" spans="1:1">
      <c r="A7247">
        <f ca="1">A7237</f>
        <v>517635276</v>
      </c>
    </row>
    <row r="7248" spans="1:1">
      <c r="A7248">
        <f ca="1">A7237</f>
        <v>517635276</v>
      </c>
    </row>
    <row r="7249" spans="1:1">
      <c r="A7249">
        <f ca="1">RANDBETWEEN(100000000,999999999)</f>
        <v>779458771</v>
      </c>
    </row>
    <row r="7250" spans="1:1">
      <c r="A7250">
        <f ca="1">A7249</f>
        <v>779458771</v>
      </c>
    </row>
    <row r="7251" spans="1:1">
      <c r="A7251">
        <f ca="1">A7249</f>
        <v>779458771</v>
      </c>
    </row>
    <row r="7252" spans="1:1">
      <c r="A7252">
        <f ca="1">A7249</f>
        <v>779458771</v>
      </c>
    </row>
    <row r="7253" spans="1:1">
      <c r="A7253">
        <f ca="1">A7249</f>
        <v>779458771</v>
      </c>
    </row>
    <row r="7254" spans="1:1">
      <c r="A7254">
        <f ca="1">A7249</f>
        <v>779458771</v>
      </c>
    </row>
    <row r="7255" spans="1:1">
      <c r="A7255">
        <f ca="1">A7249</f>
        <v>779458771</v>
      </c>
    </row>
    <row r="7256" spans="1:1">
      <c r="A7256">
        <f ca="1">A7249</f>
        <v>779458771</v>
      </c>
    </row>
    <row r="7257" spans="1:1">
      <c r="A7257">
        <f ca="1">A7249</f>
        <v>779458771</v>
      </c>
    </row>
    <row r="7258" spans="1:1">
      <c r="A7258">
        <f ca="1">A7249</f>
        <v>779458771</v>
      </c>
    </row>
    <row r="7259" spans="1:1">
      <c r="A7259">
        <f ca="1">A7249</f>
        <v>779458771</v>
      </c>
    </row>
    <row r="7260" spans="1:1">
      <c r="A7260">
        <f ca="1">A7249</f>
        <v>779458771</v>
      </c>
    </row>
    <row r="7261" spans="1:1">
      <c r="A7261">
        <f ca="1">RANDBETWEEN(100000000,999999999)</f>
        <v>288885651</v>
      </c>
    </row>
    <row r="7262" spans="1:1">
      <c r="A7262">
        <f ca="1">A7261</f>
        <v>288885651</v>
      </c>
    </row>
    <row r="7263" spans="1:1">
      <c r="A7263">
        <f ca="1">A7261</f>
        <v>288885651</v>
      </c>
    </row>
    <row r="7264" spans="1:1">
      <c r="A7264">
        <f ca="1">A7261</f>
        <v>288885651</v>
      </c>
    </row>
    <row r="7265" spans="1:1">
      <c r="A7265">
        <f ca="1">A7261</f>
        <v>288885651</v>
      </c>
    </row>
    <row r="7266" spans="1:1">
      <c r="A7266">
        <f ca="1">A7261</f>
        <v>288885651</v>
      </c>
    </row>
    <row r="7267" spans="1:1">
      <c r="A7267">
        <f ca="1">A7261</f>
        <v>288885651</v>
      </c>
    </row>
    <row r="7268" spans="1:1">
      <c r="A7268">
        <f ca="1">A7261</f>
        <v>288885651</v>
      </c>
    </row>
    <row r="7269" spans="1:1">
      <c r="A7269">
        <f ca="1">A7261</f>
        <v>288885651</v>
      </c>
    </row>
    <row r="7270" spans="1:1">
      <c r="A7270">
        <f ca="1">A7261</f>
        <v>288885651</v>
      </c>
    </row>
    <row r="7271" spans="1:1">
      <c r="A7271">
        <f ca="1">A7261</f>
        <v>288885651</v>
      </c>
    </row>
    <row r="7272" spans="1:1">
      <c r="A7272">
        <f ca="1">A7261</f>
        <v>288885651</v>
      </c>
    </row>
    <row r="7273" spans="1:1">
      <c r="A7273">
        <f ca="1">RANDBETWEEN(100000000,999999999)</f>
        <v>347064346</v>
      </c>
    </row>
    <row r="7274" spans="1:1">
      <c r="A7274">
        <f ca="1">A7273</f>
        <v>347064346</v>
      </c>
    </row>
    <row r="7275" spans="1:1">
      <c r="A7275">
        <f ca="1">A7273</f>
        <v>347064346</v>
      </c>
    </row>
    <row r="7276" spans="1:1">
      <c r="A7276">
        <f ca="1">A7273</f>
        <v>347064346</v>
      </c>
    </row>
    <row r="7277" spans="1:1">
      <c r="A7277">
        <f ca="1">A7273</f>
        <v>347064346</v>
      </c>
    </row>
    <row r="7278" spans="1:1">
      <c r="A7278">
        <f ca="1">A7273</f>
        <v>347064346</v>
      </c>
    </row>
    <row r="7279" spans="1:1">
      <c r="A7279">
        <f ca="1">A7273</f>
        <v>347064346</v>
      </c>
    </row>
    <row r="7280" spans="1:1">
      <c r="A7280">
        <f ca="1">A7273</f>
        <v>347064346</v>
      </c>
    </row>
    <row r="7281" spans="1:1">
      <c r="A7281">
        <f ca="1">A7273</f>
        <v>347064346</v>
      </c>
    </row>
    <row r="7282" spans="1:1">
      <c r="A7282">
        <f ca="1">A7273</f>
        <v>347064346</v>
      </c>
    </row>
    <row r="7283" spans="1:1">
      <c r="A7283">
        <f ca="1">A7273</f>
        <v>347064346</v>
      </c>
    </row>
    <row r="7284" spans="1:1">
      <c r="A7284">
        <f ca="1">A7273</f>
        <v>347064346</v>
      </c>
    </row>
    <row r="7285" spans="1:1">
      <c r="A7285">
        <f ca="1">RANDBETWEEN(100000000,999999999)</f>
        <v>944487336</v>
      </c>
    </row>
    <row r="7286" spans="1:1">
      <c r="A7286">
        <f ca="1">A7285</f>
        <v>944487336</v>
      </c>
    </row>
    <row r="7287" spans="1:1">
      <c r="A7287">
        <f ca="1">A7285</f>
        <v>944487336</v>
      </c>
    </row>
    <row r="7288" spans="1:1">
      <c r="A7288">
        <f ca="1">A7285</f>
        <v>944487336</v>
      </c>
    </row>
    <row r="7289" spans="1:1">
      <c r="A7289">
        <f ca="1">A7285</f>
        <v>944487336</v>
      </c>
    </row>
    <row r="7290" spans="1:1">
      <c r="A7290">
        <f ca="1">A7285</f>
        <v>944487336</v>
      </c>
    </row>
    <row r="7291" spans="1:1">
      <c r="A7291">
        <f ca="1">A7285</f>
        <v>944487336</v>
      </c>
    </row>
    <row r="7292" spans="1:1">
      <c r="A7292">
        <f ca="1">A7285</f>
        <v>944487336</v>
      </c>
    </row>
    <row r="7293" spans="1:1">
      <c r="A7293">
        <f ca="1">A7285</f>
        <v>944487336</v>
      </c>
    </row>
    <row r="7294" spans="1:1">
      <c r="A7294">
        <f ca="1">A7285</f>
        <v>944487336</v>
      </c>
    </row>
    <row r="7295" spans="1:1">
      <c r="A7295">
        <f ca="1">A7285</f>
        <v>944487336</v>
      </c>
    </row>
    <row r="7296" spans="1:1">
      <c r="A7296">
        <f ca="1">A7285</f>
        <v>944487336</v>
      </c>
    </row>
    <row r="7297" spans="1:1">
      <c r="A7297">
        <f ca="1">RANDBETWEEN(100000000,999999999)</f>
        <v>278048098</v>
      </c>
    </row>
    <row r="7298" spans="1:1">
      <c r="A7298">
        <f ca="1">A7297</f>
        <v>278048098</v>
      </c>
    </row>
    <row r="7299" spans="1:1">
      <c r="A7299">
        <f ca="1">A7297</f>
        <v>278048098</v>
      </c>
    </row>
    <row r="7300" spans="1:1">
      <c r="A7300">
        <f ca="1">A7297</f>
        <v>278048098</v>
      </c>
    </row>
    <row r="7301" spans="1:1">
      <c r="A7301">
        <f ca="1">A7297</f>
        <v>278048098</v>
      </c>
    </row>
    <row r="7302" spans="1:1">
      <c r="A7302">
        <f ca="1">A7297</f>
        <v>278048098</v>
      </c>
    </row>
    <row r="7303" spans="1:1">
      <c r="A7303">
        <f ca="1">A7297</f>
        <v>278048098</v>
      </c>
    </row>
    <row r="7304" spans="1:1">
      <c r="A7304">
        <f ca="1">A7297</f>
        <v>278048098</v>
      </c>
    </row>
    <row r="7305" spans="1:1">
      <c r="A7305">
        <f ca="1">A7297</f>
        <v>278048098</v>
      </c>
    </row>
    <row r="7306" spans="1:1">
      <c r="A7306">
        <f ca="1">A7297</f>
        <v>278048098</v>
      </c>
    </row>
    <row r="7307" spans="1:1">
      <c r="A7307">
        <f ca="1">A7297</f>
        <v>278048098</v>
      </c>
    </row>
    <row r="7308" spans="1:1">
      <c r="A7308">
        <f ca="1">A7297</f>
        <v>278048098</v>
      </c>
    </row>
    <row r="7309" spans="1:1">
      <c r="A7309">
        <f ca="1">RANDBETWEEN(100000000,999999999)</f>
        <v>674464504</v>
      </c>
    </row>
    <row r="7310" spans="1:1">
      <c r="A7310">
        <f ca="1">A7309</f>
        <v>674464504</v>
      </c>
    </row>
    <row r="7311" spans="1:1">
      <c r="A7311">
        <f ca="1">A7309</f>
        <v>674464504</v>
      </c>
    </row>
    <row r="7312" spans="1:1">
      <c r="A7312">
        <f ca="1">A7309</f>
        <v>674464504</v>
      </c>
    </row>
    <row r="7313" spans="1:1">
      <c r="A7313">
        <f ca="1">A7309</f>
        <v>674464504</v>
      </c>
    </row>
    <row r="7314" spans="1:1">
      <c r="A7314">
        <f ca="1">A7309</f>
        <v>674464504</v>
      </c>
    </row>
    <row r="7315" spans="1:1">
      <c r="A7315">
        <f ca="1">A7309</f>
        <v>674464504</v>
      </c>
    </row>
    <row r="7316" spans="1:1">
      <c r="A7316">
        <f ca="1">A7309</f>
        <v>674464504</v>
      </c>
    </row>
    <row r="7317" spans="1:1">
      <c r="A7317">
        <f ca="1">A7309</f>
        <v>674464504</v>
      </c>
    </row>
    <row r="7318" spans="1:1">
      <c r="A7318">
        <f ca="1">A7309</f>
        <v>674464504</v>
      </c>
    </row>
    <row r="7319" spans="1:1">
      <c r="A7319">
        <f ca="1">A7309</f>
        <v>674464504</v>
      </c>
    </row>
    <row r="7320" spans="1:1">
      <c r="A7320">
        <f ca="1">A7309</f>
        <v>674464504</v>
      </c>
    </row>
    <row r="7321" spans="1:1">
      <c r="A7321">
        <f ca="1">RANDBETWEEN(100000000,999999999)</f>
        <v>330063808</v>
      </c>
    </row>
    <row r="7322" spans="1:1">
      <c r="A7322">
        <f ca="1">A7321</f>
        <v>330063808</v>
      </c>
    </row>
    <row r="7323" spans="1:1">
      <c r="A7323">
        <f ca="1">A7321</f>
        <v>330063808</v>
      </c>
    </row>
    <row r="7324" spans="1:1">
      <c r="A7324">
        <f ca="1">A7321</f>
        <v>330063808</v>
      </c>
    </row>
    <row r="7325" spans="1:1">
      <c r="A7325">
        <f ca="1">A7321</f>
        <v>330063808</v>
      </c>
    </row>
    <row r="7326" spans="1:1">
      <c r="A7326">
        <f ca="1">A7321</f>
        <v>330063808</v>
      </c>
    </row>
    <row r="7327" spans="1:1">
      <c r="A7327">
        <f ca="1">A7321</f>
        <v>330063808</v>
      </c>
    </row>
    <row r="7328" spans="1:1">
      <c r="A7328">
        <f ca="1">A7321</f>
        <v>330063808</v>
      </c>
    </row>
    <row r="7329" spans="1:1">
      <c r="A7329">
        <f ca="1">A7321</f>
        <v>330063808</v>
      </c>
    </row>
    <row r="7330" spans="1:1">
      <c r="A7330">
        <f ca="1">A7321</f>
        <v>330063808</v>
      </c>
    </row>
    <row r="7331" spans="1:1">
      <c r="A7331">
        <f ca="1">A7321</f>
        <v>330063808</v>
      </c>
    </row>
    <row r="7332" spans="1:1">
      <c r="A7332">
        <f ca="1">A7321</f>
        <v>330063808</v>
      </c>
    </row>
    <row r="7333" spans="1:1">
      <c r="A7333">
        <f ca="1">RANDBETWEEN(100000000,999999999)</f>
        <v>983919868</v>
      </c>
    </row>
    <row r="7334" spans="1:1">
      <c r="A7334">
        <f ca="1">A7333</f>
        <v>983919868</v>
      </c>
    </row>
    <row r="7335" spans="1:1">
      <c r="A7335">
        <f ca="1">A7333</f>
        <v>983919868</v>
      </c>
    </row>
    <row r="7336" spans="1:1">
      <c r="A7336">
        <f ca="1">A7333</f>
        <v>983919868</v>
      </c>
    </row>
    <row r="7337" spans="1:1">
      <c r="A7337">
        <f ca="1">A7333</f>
        <v>983919868</v>
      </c>
    </row>
    <row r="7338" spans="1:1">
      <c r="A7338">
        <f ca="1">A7333</f>
        <v>983919868</v>
      </c>
    </row>
    <row r="7339" spans="1:1">
      <c r="A7339">
        <f ca="1">A7333</f>
        <v>983919868</v>
      </c>
    </row>
    <row r="7340" spans="1:1">
      <c r="A7340">
        <f ca="1">A7333</f>
        <v>983919868</v>
      </c>
    </row>
    <row r="7341" spans="1:1">
      <c r="A7341">
        <f ca="1">A7333</f>
        <v>983919868</v>
      </c>
    </row>
    <row r="7342" spans="1:1">
      <c r="A7342">
        <f ca="1">A7333</f>
        <v>983919868</v>
      </c>
    </row>
    <row r="7343" spans="1:1">
      <c r="A7343">
        <f ca="1">A7333</f>
        <v>983919868</v>
      </c>
    </row>
    <row r="7344" spans="1:1">
      <c r="A7344">
        <f ca="1">A7333</f>
        <v>983919868</v>
      </c>
    </row>
    <row r="7345" spans="1:1">
      <c r="A7345">
        <f ca="1">RANDBETWEEN(100000000,999999999)</f>
        <v>486148420</v>
      </c>
    </row>
    <row r="7346" spans="1:1">
      <c r="A7346">
        <f ca="1">A7345</f>
        <v>486148420</v>
      </c>
    </row>
    <row r="7347" spans="1:1">
      <c r="A7347">
        <f ca="1">A7345</f>
        <v>486148420</v>
      </c>
    </row>
    <row r="7348" spans="1:1">
      <c r="A7348">
        <f ca="1">A7345</f>
        <v>486148420</v>
      </c>
    </row>
    <row r="7349" spans="1:1">
      <c r="A7349">
        <f ca="1">A7345</f>
        <v>486148420</v>
      </c>
    </row>
    <row r="7350" spans="1:1">
      <c r="A7350">
        <f ca="1">A7345</f>
        <v>486148420</v>
      </c>
    </row>
    <row r="7351" spans="1:1">
      <c r="A7351">
        <f ca="1">A7345</f>
        <v>486148420</v>
      </c>
    </row>
    <row r="7352" spans="1:1">
      <c r="A7352">
        <f ca="1">A7345</f>
        <v>486148420</v>
      </c>
    </row>
    <row r="7353" spans="1:1">
      <c r="A7353">
        <f ca="1">A7345</f>
        <v>486148420</v>
      </c>
    </row>
    <row r="7354" spans="1:1">
      <c r="A7354">
        <f ca="1">A7345</f>
        <v>486148420</v>
      </c>
    </row>
    <row r="7355" spans="1:1">
      <c r="A7355">
        <f ca="1">A7345</f>
        <v>486148420</v>
      </c>
    </row>
    <row r="7356" spans="1:1">
      <c r="A7356">
        <f ca="1">A7345</f>
        <v>486148420</v>
      </c>
    </row>
    <row r="7357" spans="1:1">
      <c r="A7357">
        <f ca="1">RANDBETWEEN(100000000,999999999)</f>
        <v>326491585</v>
      </c>
    </row>
    <row r="7358" spans="1:1">
      <c r="A7358">
        <f ca="1">A7357</f>
        <v>326491585</v>
      </c>
    </row>
    <row r="7359" spans="1:1">
      <c r="A7359">
        <f ca="1">A7357</f>
        <v>326491585</v>
      </c>
    </row>
    <row r="7360" spans="1:1">
      <c r="A7360">
        <f ca="1">A7357</f>
        <v>326491585</v>
      </c>
    </row>
    <row r="7361" spans="1:1">
      <c r="A7361">
        <f ca="1">A7357</f>
        <v>326491585</v>
      </c>
    </row>
    <row r="7362" spans="1:1">
      <c r="A7362">
        <f ca="1">A7357</f>
        <v>326491585</v>
      </c>
    </row>
    <row r="7363" spans="1:1">
      <c r="A7363">
        <f ca="1">A7357</f>
        <v>326491585</v>
      </c>
    </row>
    <row r="7364" spans="1:1">
      <c r="A7364">
        <f ca="1">A7357</f>
        <v>326491585</v>
      </c>
    </row>
    <row r="7365" spans="1:1">
      <c r="A7365">
        <f ca="1">A7357</f>
        <v>326491585</v>
      </c>
    </row>
    <row r="7366" spans="1:1">
      <c r="A7366">
        <f ca="1">A7357</f>
        <v>326491585</v>
      </c>
    </row>
    <row r="7367" spans="1:1">
      <c r="A7367">
        <f ca="1">A7357</f>
        <v>326491585</v>
      </c>
    </row>
    <row r="7368" spans="1:1">
      <c r="A7368">
        <f ca="1">A7357</f>
        <v>326491585</v>
      </c>
    </row>
    <row r="7369" spans="1:1">
      <c r="A7369">
        <f ca="1">RANDBETWEEN(100000000,999999999)</f>
        <v>625467158</v>
      </c>
    </row>
    <row r="7370" spans="1:1">
      <c r="A7370">
        <f ca="1">A7369</f>
        <v>625467158</v>
      </c>
    </row>
    <row r="7371" spans="1:1">
      <c r="A7371">
        <f ca="1">A7369</f>
        <v>625467158</v>
      </c>
    </row>
    <row r="7372" spans="1:1">
      <c r="A7372">
        <f ca="1">A7369</f>
        <v>625467158</v>
      </c>
    </row>
    <row r="7373" spans="1:1">
      <c r="A7373">
        <f ca="1">A7369</f>
        <v>625467158</v>
      </c>
    </row>
    <row r="7374" spans="1:1">
      <c r="A7374">
        <f ca="1">A7369</f>
        <v>625467158</v>
      </c>
    </row>
    <row r="7375" spans="1:1">
      <c r="A7375">
        <f ca="1">A7369</f>
        <v>625467158</v>
      </c>
    </row>
    <row r="7376" spans="1:1">
      <c r="A7376">
        <f ca="1">A7369</f>
        <v>625467158</v>
      </c>
    </row>
    <row r="7377" spans="1:1">
      <c r="A7377">
        <f ca="1">A7369</f>
        <v>625467158</v>
      </c>
    </row>
    <row r="7378" spans="1:1">
      <c r="A7378">
        <f ca="1">A7369</f>
        <v>625467158</v>
      </c>
    </row>
    <row r="7379" spans="1:1">
      <c r="A7379">
        <f ca="1">A7369</f>
        <v>625467158</v>
      </c>
    </row>
    <row r="7380" spans="1:1">
      <c r="A7380">
        <f ca="1">A7369</f>
        <v>625467158</v>
      </c>
    </row>
    <row r="7381" spans="1:1">
      <c r="A7381">
        <f ca="1">RANDBETWEEN(100000000,999999999)</f>
        <v>470561557</v>
      </c>
    </row>
    <row r="7382" spans="1:1">
      <c r="A7382">
        <f ca="1">A7381</f>
        <v>470561557</v>
      </c>
    </row>
    <row r="7383" spans="1:1">
      <c r="A7383">
        <f ca="1">A7381</f>
        <v>470561557</v>
      </c>
    </row>
    <row r="7384" spans="1:1">
      <c r="A7384">
        <f ca="1">A7381</f>
        <v>470561557</v>
      </c>
    </row>
    <row r="7385" spans="1:1">
      <c r="A7385">
        <f ca="1">A7381</f>
        <v>470561557</v>
      </c>
    </row>
    <row r="7386" spans="1:1">
      <c r="A7386">
        <f ca="1">A7381</f>
        <v>470561557</v>
      </c>
    </row>
    <row r="7387" spans="1:1">
      <c r="A7387">
        <f ca="1">A7381</f>
        <v>470561557</v>
      </c>
    </row>
    <row r="7388" spans="1:1">
      <c r="A7388">
        <f ca="1">A7381</f>
        <v>470561557</v>
      </c>
    </row>
    <row r="7389" spans="1:1">
      <c r="A7389">
        <f ca="1">A7381</f>
        <v>470561557</v>
      </c>
    </row>
    <row r="7390" spans="1:1">
      <c r="A7390">
        <f ca="1">A7381</f>
        <v>470561557</v>
      </c>
    </row>
    <row r="7391" spans="1:1">
      <c r="A7391">
        <f ca="1">A7381</f>
        <v>470561557</v>
      </c>
    </row>
    <row r="7392" spans="1:1">
      <c r="A7392">
        <f ca="1">A7381</f>
        <v>470561557</v>
      </c>
    </row>
    <row r="7393" spans="1:1">
      <c r="A7393">
        <f ca="1">RANDBETWEEN(100000000,999999999)</f>
        <v>311531927</v>
      </c>
    </row>
    <row r="7394" spans="1:1">
      <c r="A7394">
        <f ca="1">A7393</f>
        <v>311531927</v>
      </c>
    </row>
    <row r="7395" spans="1:1">
      <c r="A7395">
        <f ca="1">A7393</f>
        <v>311531927</v>
      </c>
    </row>
    <row r="7396" spans="1:1">
      <c r="A7396">
        <f ca="1">A7393</f>
        <v>311531927</v>
      </c>
    </row>
    <row r="7397" spans="1:1">
      <c r="A7397">
        <f ca="1">A7393</f>
        <v>311531927</v>
      </c>
    </row>
    <row r="7398" spans="1:1">
      <c r="A7398">
        <f ca="1">A7393</f>
        <v>311531927</v>
      </c>
    </row>
    <row r="7399" spans="1:1">
      <c r="A7399">
        <f ca="1">A7393</f>
        <v>311531927</v>
      </c>
    </row>
    <row r="7400" spans="1:1">
      <c r="A7400">
        <f ca="1">A7393</f>
        <v>311531927</v>
      </c>
    </row>
    <row r="7401" spans="1:1">
      <c r="A7401">
        <f ca="1">A7393</f>
        <v>311531927</v>
      </c>
    </row>
    <row r="7402" spans="1:1">
      <c r="A7402">
        <f ca="1">A7393</f>
        <v>311531927</v>
      </c>
    </row>
    <row r="7403" spans="1:1">
      <c r="A7403">
        <f ca="1">A7393</f>
        <v>311531927</v>
      </c>
    </row>
    <row r="7404" spans="1:1">
      <c r="A7404">
        <f ca="1">A7393</f>
        <v>311531927</v>
      </c>
    </row>
    <row r="7405" spans="1:1">
      <c r="A7405">
        <f ca="1">RANDBETWEEN(100000000,999999999)</f>
        <v>206962760</v>
      </c>
    </row>
    <row r="7406" spans="1:1">
      <c r="A7406">
        <f ca="1">A7405</f>
        <v>206962760</v>
      </c>
    </row>
    <row r="7407" spans="1:1">
      <c r="A7407">
        <f ca="1">A7405</f>
        <v>206962760</v>
      </c>
    </row>
    <row r="7408" spans="1:1">
      <c r="A7408">
        <f ca="1">A7405</f>
        <v>206962760</v>
      </c>
    </row>
    <row r="7409" spans="1:1">
      <c r="A7409">
        <f ca="1">A7405</f>
        <v>206962760</v>
      </c>
    </row>
    <row r="7410" spans="1:1">
      <c r="A7410">
        <f ca="1">A7405</f>
        <v>206962760</v>
      </c>
    </row>
    <row r="7411" spans="1:1">
      <c r="A7411">
        <f ca="1">A7405</f>
        <v>206962760</v>
      </c>
    </row>
    <row r="7412" spans="1:1">
      <c r="A7412">
        <f ca="1">A7405</f>
        <v>206962760</v>
      </c>
    </row>
    <row r="7413" spans="1:1">
      <c r="A7413">
        <f ca="1">A7405</f>
        <v>206962760</v>
      </c>
    </row>
    <row r="7414" spans="1:1">
      <c r="A7414">
        <f ca="1">A7405</f>
        <v>206962760</v>
      </c>
    </row>
    <row r="7415" spans="1:1">
      <c r="A7415">
        <f ca="1">A7405</f>
        <v>206962760</v>
      </c>
    </row>
    <row r="7416" spans="1:1">
      <c r="A7416">
        <f ca="1">A7405</f>
        <v>206962760</v>
      </c>
    </row>
    <row r="7417" spans="1:1">
      <c r="A7417">
        <f ca="1">RANDBETWEEN(100000000,999999999)</f>
        <v>809522211</v>
      </c>
    </row>
    <row r="7418" spans="1:1">
      <c r="A7418">
        <f ca="1">A7417</f>
        <v>809522211</v>
      </c>
    </row>
    <row r="7419" spans="1:1">
      <c r="A7419">
        <f ca="1">A7417</f>
        <v>809522211</v>
      </c>
    </row>
    <row r="7420" spans="1:1">
      <c r="A7420">
        <f ca="1">A7417</f>
        <v>809522211</v>
      </c>
    </row>
    <row r="7421" spans="1:1">
      <c r="A7421">
        <f ca="1">A7417</f>
        <v>809522211</v>
      </c>
    </row>
    <row r="7422" spans="1:1">
      <c r="A7422">
        <f ca="1">A7417</f>
        <v>809522211</v>
      </c>
    </row>
    <row r="7423" spans="1:1">
      <c r="A7423">
        <f ca="1">A7417</f>
        <v>809522211</v>
      </c>
    </row>
    <row r="7424" spans="1:1">
      <c r="A7424">
        <f ca="1">A7417</f>
        <v>809522211</v>
      </c>
    </row>
    <row r="7425" spans="1:1">
      <c r="A7425">
        <f ca="1">A7417</f>
        <v>809522211</v>
      </c>
    </row>
    <row r="7426" spans="1:1">
      <c r="A7426">
        <f ca="1">A7417</f>
        <v>809522211</v>
      </c>
    </row>
    <row r="7427" spans="1:1">
      <c r="A7427">
        <f ca="1">A7417</f>
        <v>809522211</v>
      </c>
    </row>
    <row r="7428" spans="1:1">
      <c r="A7428">
        <f ca="1">A7417</f>
        <v>809522211</v>
      </c>
    </row>
    <row r="7429" spans="1:1">
      <c r="A7429">
        <f ca="1">RANDBETWEEN(100000000,999999999)</f>
        <v>556094639</v>
      </c>
    </row>
    <row r="7430" spans="1:1">
      <c r="A7430">
        <f ca="1">A7429</f>
        <v>556094639</v>
      </c>
    </row>
    <row r="7431" spans="1:1">
      <c r="A7431">
        <f ca="1">A7429</f>
        <v>556094639</v>
      </c>
    </row>
    <row r="7432" spans="1:1">
      <c r="A7432">
        <f ca="1">A7429</f>
        <v>556094639</v>
      </c>
    </row>
    <row r="7433" spans="1:1">
      <c r="A7433">
        <f ca="1">A7429</f>
        <v>556094639</v>
      </c>
    </row>
    <row r="7434" spans="1:1">
      <c r="A7434">
        <f ca="1">A7429</f>
        <v>556094639</v>
      </c>
    </row>
    <row r="7435" spans="1:1">
      <c r="A7435">
        <f ca="1">A7429</f>
        <v>556094639</v>
      </c>
    </row>
    <row r="7436" spans="1:1">
      <c r="A7436">
        <f ca="1">A7429</f>
        <v>556094639</v>
      </c>
    </row>
    <row r="7437" spans="1:1">
      <c r="A7437">
        <f ca="1">A7429</f>
        <v>556094639</v>
      </c>
    </row>
    <row r="7438" spans="1:1">
      <c r="A7438">
        <f ca="1">A7429</f>
        <v>556094639</v>
      </c>
    </row>
    <row r="7439" spans="1:1">
      <c r="A7439">
        <f ca="1">A7429</f>
        <v>556094639</v>
      </c>
    </row>
    <row r="7440" spans="1:1">
      <c r="A7440">
        <f ca="1">A7429</f>
        <v>556094639</v>
      </c>
    </row>
    <row r="7441" spans="1:1">
      <c r="A7441">
        <f ca="1">RANDBETWEEN(100000000,999999999)</f>
        <v>799537382</v>
      </c>
    </row>
    <row r="7442" spans="1:1">
      <c r="A7442">
        <f ca="1">A7441</f>
        <v>799537382</v>
      </c>
    </row>
    <row r="7443" spans="1:1">
      <c r="A7443">
        <f ca="1">A7441</f>
        <v>799537382</v>
      </c>
    </row>
    <row r="7444" spans="1:1">
      <c r="A7444">
        <f ca="1">A7441</f>
        <v>799537382</v>
      </c>
    </row>
    <row r="7445" spans="1:1">
      <c r="A7445">
        <f ca="1">A7441</f>
        <v>799537382</v>
      </c>
    </row>
    <row r="7446" spans="1:1">
      <c r="A7446">
        <f ca="1">A7441</f>
        <v>799537382</v>
      </c>
    </row>
    <row r="7447" spans="1:1">
      <c r="A7447">
        <f ca="1">A7441</f>
        <v>799537382</v>
      </c>
    </row>
    <row r="7448" spans="1:1">
      <c r="A7448">
        <f ca="1">A7441</f>
        <v>799537382</v>
      </c>
    </row>
    <row r="7449" spans="1:1">
      <c r="A7449">
        <f ca="1">A7441</f>
        <v>799537382</v>
      </c>
    </row>
    <row r="7450" spans="1:1">
      <c r="A7450">
        <f ca="1">A7441</f>
        <v>799537382</v>
      </c>
    </row>
    <row r="7451" spans="1:1">
      <c r="A7451">
        <f ca="1">A7441</f>
        <v>799537382</v>
      </c>
    </row>
    <row r="7452" spans="1:1">
      <c r="A7452">
        <f ca="1">A7441</f>
        <v>799537382</v>
      </c>
    </row>
    <row r="7453" spans="1:1">
      <c r="A7453">
        <f ca="1">RANDBETWEEN(100000000,999999999)</f>
        <v>936540082</v>
      </c>
    </row>
    <row r="7454" spans="1:1">
      <c r="A7454">
        <f ca="1">A7453</f>
        <v>936540082</v>
      </c>
    </row>
    <row r="7455" spans="1:1">
      <c r="A7455">
        <f ca="1">A7453</f>
        <v>936540082</v>
      </c>
    </row>
    <row r="7456" spans="1:1">
      <c r="A7456">
        <f ca="1">A7453</f>
        <v>936540082</v>
      </c>
    </row>
    <row r="7457" spans="1:1">
      <c r="A7457">
        <f ca="1">A7453</f>
        <v>936540082</v>
      </c>
    </row>
    <row r="7458" spans="1:1">
      <c r="A7458">
        <f ca="1">A7453</f>
        <v>936540082</v>
      </c>
    </row>
    <row r="7459" spans="1:1">
      <c r="A7459">
        <f ca="1">A7453</f>
        <v>936540082</v>
      </c>
    </row>
    <row r="7460" spans="1:1">
      <c r="A7460">
        <f ca="1">A7453</f>
        <v>936540082</v>
      </c>
    </row>
    <row r="7461" spans="1:1">
      <c r="A7461">
        <f ca="1">A7453</f>
        <v>936540082</v>
      </c>
    </row>
    <row r="7462" spans="1:1">
      <c r="A7462">
        <f ca="1">A7453</f>
        <v>936540082</v>
      </c>
    </row>
    <row r="7463" spans="1:1">
      <c r="A7463">
        <f ca="1">A7453</f>
        <v>936540082</v>
      </c>
    </row>
    <row r="7464" spans="1:1">
      <c r="A7464">
        <f ca="1">A7453</f>
        <v>936540082</v>
      </c>
    </row>
    <row r="7465" spans="1:1">
      <c r="A7465">
        <f ca="1">RANDBETWEEN(100000000,999999999)</f>
        <v>402935630</v>
      </c>
    </row>
    <row r="7466" spans="1:1">
      <c r="A7466">
        <f ca="1">A7465</f>
        <v>402935630</v>
      </c>
    </row>
    <row r="7467" spans="1:1">
      <c r="A7467">
        <f ca="1">A7465</f>
        <v>402935630</v>
      </c>
    </row>
    <row r="7468" spans="1:1">
      <c r="A7468">
        <f ca="1">A7465</f>
        <v>402935630</v>
      </c>
    </row>
    <row r="7469" spans="1:1">
      <c r="A7469">
        <f ca="1">A7465</f>
        <v>402935630</v>
      </c>
    </row>
    <row r="7470" spans="1:1">
      <c r="A7470">
        <f ca="1">A7465</f>
        <v>402935630</v>
      </c>
    </row>
    <row r="7471" spans="1:1">
      <c r="A7471">
        <f ca="1">A7465</f>
        <v>402935630</v>
      </c>
    </row>
    <row r="7472" spans="1:1">
      <c r="A7472">
        <f ca="1">A7465</f>
        <v>402935630</v>
      </c>
    </row>
    <row r="7473" spans="1:1">
      <c r="A7473">
        <f ca="1">A7465</f>
        <v>402935630</v>
      </c>
    </row>
    <row r="7474" spans="1:1">
      <c r="A7474">
        <f ca="1">A7465</f>
        <v>402935630</v>
      </c>
    </row>
    <row r="7475" spans="1:1">
      <c r="A7475">
        <f ca="1">A7465</f>
        <v>402935630</v>
      </c>
    </row>
    <row r="7476" spans="1:1">
      <c r="A7476">
        <f ca="1">A7465</f>
        <v>402935630</v>
      </c>
    </row>
    <row r="7477" spans="1:1">
      <c r="A7477">
        <f ca="1">RANDBETWEEN(100000000,999999999)</f>
        <v>911406237</v>
      </c>
    </row>
    <row r="7478" spans="1:1">
      <c r="A7478">
        <f ca="1">A7477</f>
        <v>911406237</v>
      </c>
    </row>
    <row r="7479" spans="1:1">
      <c r="A7479">
        <f ca="1">A7477</f>
        <v>911406237</v>
      </c>
    </row>
    <row r="7480" spans="1:1">
      <c r="A7480">
        <f ca="1">A7477</f>
        <v>911406237</v>
      </c>
    </row>
    <row r="7481" spans="1:1">
      <c r="A7481">
        <f ca="1">A7477</f>
        <v>911406237</v>
      </c>
    </row>
    <row r="7482" spans="1:1">
      <c r="A7482">
        <f ca="1">A7477</f>
        <v>911406237</v>
      </c>
    </row>
    <row r="7483" spans="1:1">
      <c r="A7483">
        <f ca="1">A7477</f>
        <v>911406237</v>
      </c>
    </row>
    <row r="7484" spans="1:1">
      <c r="A7484">
        <f ca="1">A7477</f>
        <v>911406237</v>
      </c>
    </row>
    <row r="7485" spans="1:1">
      <c r="A7485">
        <f ca="1">A7477</f>
        <v>911406237</v>
      </c>
    </row>
    <row r="7486" spans="1:1">
      <c r="A7486">
        <f ca="1">A7477</f>
        <v>911406237</v>
      </c>
    </row>
    <row r="7487" spans="1:1">
      <c r="A7487">
        <f ca="1">A7477</f>
        <v>911406237</v>
      </c>
    </row>
    <row r="7488" spans="1:1">
      <c r="A7488">
        <f ca="1">A7477</f>
        <v>911406237</v>
      </c>
    </row>
    <row r="7489" spans="1:1">
      <c r="A7489">
        <f ca="1">RANDBETWEEN(100000000,999999999)</f>
        <v>789731308</v>
      </c>
    </row>
    <row r="7490" spans="1:1">
      <c r="A7490">
        <f ca="1">A7489</f>
        <v>789731308</v>
      </c>
    </row>
    <row r="7491" spans="1:1">
      <c r="A7491">
        <f ca="1">A7489</f>
        <v>789731308</v>
      </c>
    </row>
    <row r="7492" spans="1:1">
      <c r="A7492">
        <f ca="1">A7489</f>
        <v>789731308</v>
      </c>
    </row>
    <row r="7493" spans="1:1">
      <c r="A7493">
        <f ca="1">A7489</f>
        <v>789731308</v>
      </c>
    </row>
    <row r="7494" spans="1:1">
      <c r="A7494">
        <f ca="1">A7489</f>
        <v>789731308</v>
      </c>
    </row>
    <row r="7495" spans="1:1">
      <c r="A7495">
        <f ca="1">A7489</f>
        <v>789731308</v>
      </c>
    </row>
    <row r="7496" spans="1:1">
      <c r="A7496">
        <f ca="1">A7489</f>
        <v>789731308</v>
      </c>
    </row>
    <row r="7497" spans="1:1">
      <c r="A7497">
        <f ca="1">A7489</f>
        <v>789731308</v>
      </c>
    </row>
    <row r="7498" spans="1:1">
      <c r="A7498">
        <f ca="1">A7489</f>
        <v>789731308</v>
      </c>
    </row>
    <row r="7499" spans="1:1">
      <c r="A7499">
        <f ca="1">A7489</f>
        <v>789731308</v>
      </c>
    </row>
    <row r="7500" spans="1:1">
      <c r="A7500">
        <f ca="1">A7489</f>
        <v>789731308</v>
      </c>
    </row>
    <row r="7501" spans="1:1">
      <c r="A7501">
        <f ca="1">RANDBETWEEN(100000000,999999999)</f>
        <v>600934934</v>
      </c>
    </row>
    <row r="7502" spans="1:1">
      <c r="A7502">
        <f ca="1">A7501</f>
        <v>600934934</v>
      </c>
    </row>
    <row r="7503" spans="1:1">
      <c r="A7503">
        <f ca="1">A7501</f>
        <v>600934934</v>
      </c>
    </row>
    <row r="7504" spans="1:1">
      <c r="A7504">
        <f ca="1">A7501</f>
        <v>600934934</v>
      </c>
    </row>
    <row r="7505" spans="1:1">
      <c r="A7505">
        <f ca="1">A7501</f>
        <v>600934934</v>
      </c>
    </row>
    <row r="7506" spans="1:1">
      <c r="A7506">
        <f ca="1">A7501</f>
        <v>600934934</v>
      </c>
    </row>
    <row r="7507" spans="1:1">
      <c r="A7507">
        <f ca="1">A7501</f>
        <v>600934934</v>
      </c>
    </row>
    <row r="7508" spans="1:1">
      <c r="A7508">
        <f ca="1">A7501</f>
        <v>600934934</v>
      </c>
    </row>
    <row r="7509" spans="1:1">
      <c r="A7509">
        <f ca="1">A7501</f>
        <v>600934934</v>
      </c>
    </row>
    <row r="7510" spans="1:1">
      <c r="A7510">
        <f ca="1">A7501</f>
        <v>600934934</v>
      </c>
    </row>
    <row r="7511" spans="1:1">
      <c r="A7511">
        <f ca="1">A7501</f>
        <v>600934934</v>
      </c>
    </row>
    <row r="7512" spans="1:1">
      <c r="A7512">
        <f ca="1">A7501</f>
        <v>600934934</v>
      </c>
    </row>
    <row r="7513" spans="1:1">
      <c r="A7513">
        <f ca="1">RANDBETWEEN(100000000,999999999)</f>
        <v>530736421</v>
      </c>
    </row>
    <row r="7514" spans="1:1">
      <c r="A7514">
        <f ca="1">A7513</f>
        <v>530736421</v>
      </c>
    </row>
    <row r="7515" spans="1:1">
      <c r="A7515">
        <f ca="1">A7513</f>
        <v>530736421</v>
      </c>
    </row>
    <row r="7516" spans="1:1">
      <c r="A7516">
        <f ca="1">A7513</f>
        <v>530736421</v>
      </c>
    </row>
    <row r="7517" spans="1:1">
      <c r="A7517">
        <f ca="1">A7513</f>
        <v>530736421</v>
      </c>
    </row>
    <row r="7518" spans="1:1">
      <c r="A7518">
        <f ca="1">A7513</f>
        <v>530736421</v>
      </c>
    </row>
    <row r="7519" spans="1:1">
      <c r="A7519">
        <f ca="1">A7513</f>
        <v>530736421</v>
      </c>
    </row>
    <row r="7520" spans="1:1">
      <c r="A7520">
        <f ca="1">A7513</f>
        <v>530736421</v>
      </c>
    </row>
    <row r="7521" spans="1:1">
      <c r="A7521">
        <f ca="1">A7513</f>
        <v>530736421</v>
      </c>
    </row>
    <row r="7522" spans="1:1">
      <c r="A7522">
        <f ca="1">A7513</f>
        <v>530736421</v>
      </c>
    </row>
    <row r="7523" spans="1:1">
      <c r="A7523">
        <f ca="1">A7513</f>
        <v>530736421</v>
      </c>
    </row>
    <row r="7524" spans="1:1">
      <c r="A7524">
        <f ca="1">A7513</f>
        <v>530736421</v>
      </c>
    </row>
    <row r="7525" spans="1:1">
      <c r="A7525">
        <f ca="1">RANDBETWEEN(100000000,999999999)</f>
        <v>416703645</v>
      </c>
    </row>
    <row r="7526" spans="1:1">
      <c r="A7526">
        <f ca="1">A7525</f>
        <v>416703645</v>
      </c>
    </row>
    <row r="7527" spans="1:1">
      <c r="A7527">
        <f ca="1">A7525</f>
        <v>416703645</v>
      </c>
    </row>
    <row r="7528" spans="1:1">
      <c r="A7528">
        <f ca="1">A7525</f>
        <v>416703645</v>
      </c>
    </row>
    <row r="7529" spans="1:1">
      <c r="A7529">
        <f ca="1">A7525</f>
        <v>416703645</v>
      </c>
    </row>
    <row r="7530" spans="1:1">
      <c r="A7530">
        <f ca="1">A7525</f>
        <v>416703645</v>
      </c>
    </row>
    <row r="7531" spans="1:1">
      <c r="A7531">
        <f ca="1">A7525</f>
        <v>416703645</v>
      </c>
    </row>
    <row r="7532" spans="1:1">
      <c r="A7532">
        <f ca="1">A7525</f>
        <v>416703645</v>
      </c>
    </row>
    <row r="7533" spans="1:1">
      <c r="A7533">
        <f ca="1">A7525</f>
        <v>416703645</v>
      </c>
    </row>
    <row r="7534" spans="1:1">
      <c r="A7534">
        <f ca="1">A7525</f>
        <v>416703645</v>
      </c>
    </row>
    <row r="7535" spans="1:1">
      <c r="A7535">
        <f ca="1">A7525</f>
        <v>416703645</v>
      </c>
    </row>
    <row r="7536" spans="1:1">
      <c r="A7536">
        <f ca="1">A7525</f>
        <v>416703645</v>
      </c>
    </row>
    <row r="7537" spans="1:1">
      <c r="A7537">
        <f ca="1">RANDBETWEEN(100000000,999999999)</f>
        <v>535582118</v>
      </c>
    </row>
    <row r="7538" spans="1:1">
      <c r="A7538">
        <f ca="1">A7537</f>
        <v>535582118</v>
      </c>
    </row>
    <row r="7539" spans="1:1">
      <c r="A7539">
        <f ca="1">A7537</f>
        <v>535582118</v>
      </c>
    </row>
    <row r="7540" spans="1:1">
      <c r="A7540">
        <f ca="1">A7537</f>
        <v>535582118</v>
      </c>
    </row>
    <row r="7541" spans="1:1">
      <c r="A7541">
        <f ca="1">A7537</f>
        <v>535582118</v>
      </c>
    </row>
    <row r="7542" spans="1:1">
      <c r="A7542">
        <f ca="1">A7537</f>
        <v>535582118</v>
      </c>
    </row>
    <row r="7543" spans="1:1">
      <c r="A7543">
        <f ca="1">A7537</f>
        <v>535582118</v>
      </c>
    </row>
    <row r="7544" spans="1:1">
      <c r="A7544">
        <f ca="1">A7537</f>
        <v>535582118</v>
      </c>
    </row>
    <row r="7545" spans="1:1">
      <c r="A7545">
        <f ca="1">A7537</f>
        <v>535582118</v>
      </c>
    </row>
    <row r="7546" spans="1:1">
      <c r="A7546">
        <f ca="1">A7537</f>
        <v>535582118</v>
      </c>
    </row>
    <row r="7547" spans="1:1">
      <c r="A7547">
        <f ca="1">A7537</f>
        <v>535582118</v>
      </c>
    </row>
    <row r="7548" spans="1:1">
      <c r="A7548">
        <f ca="1">A7537</f>
        <v>535582118</v>
      </c>
    </row>
    <row r="7549" spans="1:1">
      <c r="A7549">
        <f ca="1">RANDBETWEEN(100000000,999999999)</f>
        <v>623426920</v>
      </c>
    </row>
    <row r="7550" spans="1:1">
      <c r="A7550">
        <f ca="1">A7549</f>
        <v>623426920</v>
      </c>
    </row>
    <row r="7551" spans="1:1">
      <c r="A7551">
        <f ca="1">A7549</f>
        <v>623426920</v>
      </c>
    </row>
    <row r="7552" spans="1:1">
      <c r="A7552">
        <f ca="1">A7549</f>
        <v>623426920</v>
      </c>
    </row>
    <row r="7553" spans="1:1">
      <c r="A7553">
        <f ca="1">A7549</f>
        <v>623426920</v>
      </c>
    </row>
    <row r="7554" spans="1:1">
      <c r="A7554">
        <f ca="1">A7549</f>
        <v>623426920</v>
      </c>
    </row>
    <row r="7555" spans="1:1">
      <c r="A7555">
        <f ca="1">A7549</f>
        <v>623426920</v>
      </c>
    </row>
    <row r="7556" spans="1:1">
      <c r="A7556">
        <f ca="1">A7549</f>
        <v>623426920</v>
      </c>
    </row>
    <row r="7557" spans="1:1">
      <c r="A7557">
        <f ca="1">A7549</f>
        <v>623426920</v>
      </c>
    </row>
    <row r="7558" spans="1:1">
      <c r="A7558">
        <f ca="1">A7549</f>
        <v>623426920</v>
      </c>
    </row>
    <row r="7559" spans="1:1">
      <c r="A7559">
        <f ca="1">A7549</f>
        <v>623426920</v>
      </c>
    </row>
    <row r="7560" spans="1:1">
      <c r="A7560">
        <f ca="1">A7549</f>
        <v>623426920</v>
      </c>
    </row>
    <row r="7561" spans="1:1">
      <c r="A7561">
        <f ca="1">RANDBETWEEN(100000000,999999999)</f>
        <v>311415824</v>
      </c>
    </row>
    <row r="7562" spans="1:1">
      <c r="A7562">
        <f ca="1">A7561</f>
        <v>311415824</v>
      </c>
    </row>
    <row r="7563" spans="1:1">
      <c r="A7563">
        <f ca="1">A7561</f>
        <v>311415824</v>
      </c>
    </row>
    <row r="7564" spans="1:1">
      <c r="A7564">
        <f ca="1">A7561</f>
        <v>311415824</v>
      </c>
    </row>
    <row r="7565" spans="1:1">
      <c r="A7565">
        <f ca="1">A7561</f>
        <v>311415824</v>
      </c>
    </row>
    <row r="7566" spans="1:1">
      <c r="A7566">
        <f ca="1">A7561</f>
        <v>311415824</v>
      </c>
    </row>
    <row r="7567" spans="1:1">
      <c r="A7567">
        <f ca="1">A7561</f>
        <v>311415824</v>
      </c>
    </row>
    <row r="7568" spans="1:1">
      <c r="A7568">
        <f ca="1">A7561</f>
        <v>311415824</v>
      </c>
    </row>
    <row r="7569" spans="1:1">
      <c r="A7569">
        <f ca="1">A7561</f>
        <v>311415824</v>
      </c>
    </row>
    <row r="7570" spans="1:1">
      <c r="A7570">
        <f ca="1">A7561</f>
        <v>311415824</v>
      </c>
    </row>
    <row r="7571" spans="1:1">
      <c r="A7571">
        <f ca="1">A7561</f>
        <v>311415824</v>
      </c>
    </row>
    <row r="7572" spans="1:1">
      <c r="A7572">
        <f ca="1">A7561</f>
        <v>311415824</v>
      </c>
    </row>
    <row r="7573" spans="1:1">
      <c r="A7573">
        <f ca="1">RANDBETWEEN(100000000,999999999)</f>
        <v>235239692</v>
      </c>
    </row>
    <row r="7574" spans="1:1">
      <c r="A7574">
        <f ca="1">A7573</f>
        <v>235239692</v>
      </c>
    </row>
    <row r="7575" spans="1:1">
      <c r="A7575">
        <f ca="1">A7573</f>
        <v>235239692</v>
      </c>
    </row>
    <row r="7576" spans="1:1">
      <c r="A7576">
        <f ca="1">A7573</f>
        <v>235239692</v>
      </c>
    </row>
    <row r="7577" spans="1:1">
      <c r="A7577">
        <f ca="1">A7573</f>
        <v>235239692</v>
      </c>
    </row>
    <row r="7578" spans="1:1">
      <c r="A7578">
        <f ca="1">A7573</f>
        <v>235239692</v>
      </c>
    </row>
    <row r="7579" spans="1:1">
      <c r="A7579">
        <f ca="1">A7573</f>
        <v>235239692</v>
      </c>
    </row>
    <row r="7580" spans="1:1">
      <c r="A7580">
        <f ca="1">A7573</f>
        <v>235239692</v>
      </c>
    </row>
    <row r="7581" spans="1:1">
      <c r="A7581">
        <f ca="1">A7573</f>
        <v>235239692</v>
      </c>
    </row>
    <row r="7582" spans="1:1">
      <c r="A7582">
        <f ca="1">A7573</f>
        <v>235239692</v>
      </c>
    </row>
    <row r="7583" spans="1:1">
      <c r="A7583">
        <f ca="1">A7573</f>
        <v>235239692</v>
      </c>
    </row>
    <row r="7584" spans="1:1">
      <c r="A7584">
        <f ca="1">A7573</f>
        <v>235239692</v>
      </c>
    </row>
    <row r="7585" spans="1:1">
      <c r="A7585">
        <f ca="1">RANDBETWEEN(100000000,999999999)</f>
        <v>298272493</v>
      </c>
    </row>
    <row r="7586" spans="1:1">
      <c r="A7586">
        <f ca="1">A7585</f>
        <v>298272493</v>
      </c>
    </row>
    <row r="7587" spans="1:1">
      <c r="A7587">
        <f ca="1">A7585</f>
        <v>298272493</v>
      </c>
    </row>
    <row r="7588" spans="1:1">
      <c r="A7588">
        <f ca="1">A7585</f>
        <v>298272493</v>
      </c>
    </row>
    <row r="7589" spans="1:1">
      <c r="A7589">
        <f ca="1">A7585</f>
        <v>298272493</v>
      </c>
    </row>
    <row r="7590" spans="1:1">
      <c r="A7590">
        <f ca="1">A7585</f>
        <v>298272493</v>
      </c>
    </row>
    <row r="7591" spans="1:1">
      <c r="A7591">
        <f ca="1">A7585</f>
        <v>298272493</v>
      </c>
    </row>
    <row r="7592" spans="1:1">
      <c r="A7592">
        <f ca="1">A7585</f>
        <v>298272493</v>
      </c>
    </row>
    <row r="7593" spans="1:1">
      <c r="A7593">
        <f ca="1">A7585</f>
        <v>298272493</v>
      </c>
    </row>
    <row r="7594" spans="1:1">
      <c r="A7594">
        <f ca="1">A7585</f>
        <v>298272493</v>
      </c>
    </row>
    <row r="7595" spans="1:1">
      <c r="A7595">
        <f ca="1">A7585</f>
        <v>298272493</v>
      </c>
    </row>
    <row r="7596" spans="1:1">
      <c r="A7596">
        <f ca="1">A7585</f>
        <v>298272493</v>
      </c>
    </row>
    <row r="7597" spans="1:1">
      <c r="A7597">
        <f ca="1">RANDBETWEEN(100000000,999999999)</f>
        <v>493075246</v>
      </c>
    </row>
    <row r="7598" spans="1:1">
      <c r="A7598">
        <f ca="1">A7597</f>
        <v>493075246</v>
      </c>
    </row>
    <row r="7599" spans="1:1">
      <c r="A7599">
        <f ca="1">A7597</f>
        <v>493075246</v>
      </c>
    </row>
    <row r="7600" spans="1:1">
      <c r="A7600">
        <f ca="1">A7597</f>
        <v>493075246</v>
      </c>
    </row>
    <row r="7601" spans="1:1">
      <c r="A7601">
        <f ca="1">A7597</f>
        <v>493075246</v>
      </c>
    </row>
    <row r="7602" spans="1:1">
      <c r="A7602">
        <f ca="1">A7597</f>
        <v>493075246</v>
      </c>
    </row>
    <row r="7603" spans="1:1">
      <c r="A7603">
        <f ca="1">A7597</f>
        <v>493075246</v>
      </c>
    </row>
    <row r="7604" spans="1:1">
      <c r="A7604">
        <f ca="1">A7597</f>
        <v>493075246</v>
      </c>
    </row>
    <row r="7605" spans="1:1">
      <c r="A7605">
        <f ca="1">A7597</f>
        <v>493075246</v>
      </c>
    </row>
    <row r="7606" spans="1:1">
      <c r="A7606">
        <f ca="1">A7597</f>
        <v>493075246</v>
      </c>
    </row>
    <row r="7607" spans="1:1">
      <c r="A7607">
        <f ca="1">A7597</f>
        <v>493075246</v>
      </c>
    </row>
    <row r="7608" spans="1:1">
      <c r="A7608">
        <f ca="1">A7597</f>
        <v>493075246</v>
      </c>
    </row>
    <row r="7609" spans="1:1">
      <c r="A7609">
        <f ca="1">RANDBETWEEN(100000000,999999999)</f>
        <v>470306327</v>
      </c>
    </row>
    <row r="7610" spans="1:1">
      <c r="A7610">
        <f ca="1">A7609</f>
        <v>470306327</v>
      </c>
    </row>
    <row r="7611" spans="1:1">
      <c r="A7611">
        <f ca="1">A7609</f>
        <v>470306327</v>
      </c>
    </row>
    <row r="7612" spans="1:1">
      <c r="A7612">
        <f ca="1">A7609</f>
        <v>470306327</v>
      </c>
    </row>
    <row r="7613" spans="1:1">
      <c r="A7613">
        <f ca="1">A7609</f>
        <v>470306327</v>
      </c>
    </row>
    <row r="7614" spans="1:1">
      <c r="A7614">
        <f ca="1">A7609</f>
        <v>470306327</v>
      </c>
    </row>
    <row r="7615" spans="1:1">
      <c r="A7615">
        <f ca="1">A7609</f>
        <v>470306327</v>
      </c>
    </row>
    <row r="7616" spans="1:1">
      <c r="A7616">
        <f ca="1">A7609</f>
        <v>470306327</v>
      </c>
    </row>
    <row r="7617" spans="1:1">
      <c r="A7617">
        <f ca="1">A7609</f>
        <v>470306327</v>
      </c>
    </row>
    <row r="7618" spans="1:1">
      <c r="A7618">
        <f ca="1">A7609</f>
        <v>470306327</v>
      </c>
    </row>
    <row r="7619" spans="1:1">
      <c r="A7619">
        <f ca="1">A7609</f>
        <v>470306327</v>
      </c>
    </row>
    <row r="7620" spans="1:1">
      <c r="A7620">
        <f ca="1">A7609</f>
        <v>470306327</v>
      </c>
    </row>
    <row r="7621" spans="1:1">
      <c r="A7621">
        <f ca="1">RANDBETWEEN(100000000,999999999)</f>
        <v>378756779</v>
      </c>
    </row>
    <row r="7622" spans="1:1">
      <c r="A7622">
        <f ca="1">A7621</f>
        <v>378756779</v>
      </c>
    </row>
    <row r="7623" spans="1:1">
      <c r="A7623">
        <f ca="1">A7621</f>
        <v>378756779</v>
      </c>
    </row>
    <row r="7624" spans="1:1">
      <c r="A7624">
        <f ca="1">A7621</f>
        <v>378756779</v>
      </c>
    </row>
    <row r="7625" spans="1:1">
      <c r="A7625">
        <f ca="1">A7621</f>
        <v>378756779</v>
      </c>
    </row>
    <row r="7626" spans="1:1">
      <c r="A7626">
        <f ca="1">A7621</f>
        <v>378756779</v>
      </c>
    </row>
    <row r="7627" spans="1:1">
      <c r="A7627">
        <f ca="1">A7621</f>
        <v>378756779</v>
      </c>
    </row>
    <row r="7628" spans="1:1">
      <c r="A7628">
        <f ca="1">A7621</f>
        <v>378756779</v>
      </c>
    </row>
    <row r="7629" spans="1:1">
      <c r="A7629">
        <f ca="1">A7621</f>
        <v>378756779</v>
      </c>
    </row>
    <row r="7630" spans="1:1">
      <c r="A7630">
        <f ca="1">A7621</f>
        <v>378756779</v>
      </c>
    </row>
    <row r="7631" spans="1:1">
      <c r="A7631">
        <f ca="1">A7621</f>
        <v>378756779</v>
      </c>
    </row>
    <row r="7632" spans="1:1">
      <c r="A7632">
        <f ca="1">A7621</f>
        <v>378756779</v>
      </c>
    </row>
    <row r="7633" spans="1:1">
      <c r="A7633">
        <f ca="1">RANDBETWEEN(100000000,999999999)</f>
        <v>633830838</v>
      </c>
    </row>
    <row r="7634" spans="1:1">
      <c r="A7634">
        <f ca="1">A7633</f>
        <v>633830838</v>
      </c>
    </row>
    <row r="7635" spans="1:1">
      <c r="A7635">
        <f ca="1">A7633</f>
        <v>633830838</v>
      </c>
    </row>
    <row r="7636" spans="1:1">
      <c r="A7636">
        <f ca="1">A7633</f>
        <v>633830838</v>
      </c>
    </row>
    <row r="7637" spans="1:1">
      <c r="A7637">
        <f ca="1">A7633</f>
        <v>633830838</v>
      </c>
    </row>
    <row r="7638" spans="1:1">
      <c r="A7638">
        <f ca="1">A7633</f>
        <v>633830838</v>
      </c>
    </row>
    <row r="7639" spans="1:1">
      <c r="A7639">
        <f ca="1">A7633</f>
        <v>633830838</v>
      </c>
    </row>
    <row r="7640" spans="1:1">
      <c r="A7640">
        <f ca="1">A7633</f>
        <v>633830838</v>
      </c>
    </row>
    <row r="7641" spans="1:1">
      <c r="A7641">
        <f ca="1">A7633</f>
        <v>633830838</v>
      </c>
    </row>
    <row r="7642" spans="1:1">
      <c r="A7642">
        <f ca="1">A7633</f>
        <v>633830838</v>
      </c>
    </row>
    <row r="7643" spans="1:1">
      <c r="A7643">
        <f ca="1">A7633</f>
        <v>633830838</v>
      </c>
    </row>
    <row r="7644" spans="1:1">
      <c r="A7644">
        <f ca="1">A7633</f>
        <v>633830838</v>
      </c>
    </row>
    <row r="7645" spans="1:1">
      <c r="A7645">
        <f ca="1">RANDBETWEEN(100000000,999999999)</f>
        <v>778421542</v>
      </c>
    </row>
    <row r="7646" spans="1:1">
      <c r="A7646">
        <f ca="1">A7645</f>
        <v>778421542</v>
      </c>
    </row>
    <row r="7647" spans="1:1">
      <c r="A7647">
        <f ca="1">A7645</f>
        <v>778421542</v>
      </c>
    </row>
    <row r="7648" spans="1:1">
      <c r="A7648">
        <f ca="1">A7645</f>
        <v>778421542</v>
      </c>
    </row>
    <row r="7649" spans="1:1">
      <c r="A7649">
        <f ca="1">A7645</f>
        <v>778421542</v>
      </c>
    </row>
    <row r="7650" spans="1:1">
      <c r="A7650">
        <f ca="1">A7645</f>
        <v>778421542</v>
      </c>
    </row>
    <row r="7651" spans="1:1">
      <c r="A7651">
        <f ca="1">A7645</f>
        <v>778421542</v>
      </c>
    </row>
    <row r="7652" spans="1:1">
      <c r="A7652">
        <f ca="1">A7645</f>
        <v>778421542</v>
      </c>
    </row>
    <row r="7653" spans="1:1">
      <c r="A7653">
        <f ca="1">A7645</f>
        <v>778421542</v>
      </c>
    </row>
    <row r="7654" spans="1:1">
      <c r="A7654">
        <f ca="1">A7645</f>
        <v>778421542</v>
      </c>
    </row>
    <row r="7655" spans="1:1">
      <c r="A7655">
        <f ca="1">A7645</f>
        <v>778421542</v>
      </c>
    </row>
    <row r="7656" spans="1:1">
      <c r="A7656">
        <f ca="1">A7645</f>
        <v>778421542</v>
      </c>
    </row>
    <row r="7657" spans="1:1">
      <c r="A7657">
        <f ca="1">RANDBETWEEN(100000000,999999999)</f>
        <v>957735556</v>
      </c>
    </row>
    <row r="7658" spans="1:1">
      <c r="A7658">
        <f ca="1">A7657</f>
        <v>957735556</v>
      </c>
    </row>
    <row r="7659" spans="1:1">
      <c r="A7659">
        <f ca="1">A7657</f>
        <v>957735556</v>
      </c>
    </row>
    <row r="7660" spans="1:1">
      <c r="A7660">
        <f ca="1">A7657</f>
        <v>957735556</v>
      </c>
    </row>
    <row r="7661" spans="1:1">
      <c r="A7661">
        <f ca="1">A7657</f>
        <v>957735556</v>
      </c>
    </row>
    <row r="7662" spans="1:1">
      <c r="A7662">
        <f ca="1">A7657</f>
        <v>957735556</v>
      </c>
    </row>
    <row r="7663" spans="1:1">
      <c r="A7663">
        <f ca="1">A7657</f>
        <v>957735556</v>
      </c>
    </row>
    <row r="7664" spans="1:1">
      <c r="A7664">
        <f ca="1">A7657</f>
        <v>957735556</v>
      </c>
    </row>
    <row r="7665" spans="1:1">
      <c r="A7665">
        <f ca="1">A7657</f>
        <v>957735556</v>
      </c>
    </row>
    <row r="7666" spans="1:1">
      <c r="A7666">
        <f ca="1">A7657</f>
        <v>957735556</v>
      </c>
    </row>
    <row r="7667" spans="1:1">
      <c r="A7667">
        <f ca="1">A7657</f>
        <v>957735556</v>
      </c>
    </row>
    <row r="7668" spans="1:1">
      <c r="A7668">
        <f ca="1">A7657</f>
        <v>957735556</v>
      </c>
    </row>
    <row r="7669" spans="1:1">
      <c r="A7669">
        <f ca="1">RANDBETWEEN(100000000,999999999)</f>
        <v>436600955</v>
      </c>
    </row>
    <row r="7670" spans="1:1">
      <c r="A7670">
        <f ca="1">A7669</f>
        <v>436600955</v>
      </c>
    </row>
    <row r="7671" spans="1:1">
      <c r="A7671">
        <f ca="1">A7669</f>
        <v>436600955</v>
      </c>
    </row>
    <row r="7672" spans="1:1">
      <c r="A7672">
        <f ca="1">A7669</f>
        <v>436600955</v>
      </c>
    </row>
    <row r="7673" spans="1:1">
      <c r="A7673">
        <f ca="1">A7669</f>
        <v>436600955</v>
      </c>
    </row>
    <row r="7674" spans="1:1">
      <c r="A7674">
        <f ca="1">A7669</f>
        <v>436600955</v>
      </c>
    </row>
    <row r="7675" spans="1:1">
      <c r="A7675">
        <f ca="1">A7669</f>
        <v>436600955</v>
      </c>
    </row>
    <row r="7676" spans="1:1">
      <c r="A7676">
        <f ca="1">A7669</f>
        <v>436600955</v>
      </c>
    </row>
    <row r="7677" spans="1:1">
      <c r="A7677">
        <f ca="1">A7669</f>
        <v>436600955</v>
      </c>
    </row>
    <row r="7678" spans="1:1">
      <c r="A7678">
        <f ca="1">A7669</f>
        <v>436600955</v>
      </c>
    </row>
    <row r="7679" spans="1:1">
      <c r="A7679">
        <f ca="1">A7669</f>
        <v>436600955</v>
      </c>
    </row>
    <row r="7680" spans="1:1">
      <c r="A7680">
        <f ca="1">A7669</f>
        <v>436600955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7680"/>
  <sheetViews>
    <sheetView workbookViewId="0">
      <selection activeCell="A25" sqref="A25"/>
    </sheetView>
  </sheetViews>
  <sheetFormatPr baseColWidth="10" defaultRowHeight="15"/>
  <sheetData>
    <row r="1" spans="1:1">
      <c r="A1">
        <v>815089978</v>
      </c>
    </row>
    <row r="2" spans="1:1">
      <c r="A2">
        <v>815089978</v>
      </c>
    </row>
    <row r="3" spans="1:1">
      <c r="A3">
        <v>815089978</v>
      </c>
    </row>
    <row r="4" spans="1:1">
      <c r="A4">
        <v>815089978</v>
      </c>
    </row>
    <row r="5" spans="1:1">
      <c r="A5">
        <v>815089978</v>
      </c>
    </row>
    <row r="6" spans="1:1">
      <c r="A6">
        <v>815089978</v>
      </c>
    </row>
    <row r="7" spans="1:1">
      <c r="A7">
        <v>815089978</v>
      </c>
    </row>
    <row r="8" spans="1:1">
      <c r="A8">
        <v>815089978</v>
      </c>
    </row>
    <row r="9" spans="1:1">
      <c r="A9">
        <v>815089978</v>
      </c>
    </row>
    <row r="10" spans="1:1">
      <c r="A10">
        <v>815089978</v>
      </c>
    </row>
    <row r="11" spans="1:1">
      <c r="A11">
        <v>815089978</v>
      </c>
    </row>
    <row r="12" spans="1:1">
      <c r="A12">
        <v>815089978</v>
      </c>
    </row>
    <row r="13" spans="1:1">
      <c r="A13">
        <v>296961583</v>
      </c>
    </row>
    <row r="14" spans="1:1">
      <c r="A14">
        <v>296961583</v>
      </c>
    </row>
    <row r="15" spans="1:1">
      <c r="A15">
        <v>296961583</v>
      </c>
    </row>
    <row r="16" spans="1:1">
      <c r="A16">
        <v>296961583</v>
      </c>
    </row>
    <row r="17" spans="1:1">
      <c r="A17">
        <v>296961583</v>
      </c>
    </row>
    <row r="18" spans="1:1">
      <c r="A18">
        <v>296961583</v>
      </c>
    </row>
    <row r="19" spans="1:1">
      <c r="A19">
        <v>296961583</v>
      </c>
    </row>
    <row r="20" spans="1:1">
      <c r="A20">
        <v>296961583</v>
      </c>
    </row>
    <row r="21" spans="1:1">
      <c r="A21">
        <v>296961583</v>
      </c>
    </row>
    <row r="22" spans="1:1">
      <c r="A22">
        <v>296961583</v>
      </c>
    </row>
    <row r="23" spans="1:1">
      <c r="A23">
        <v>296961583</v>
      </c>
    </row>
    <row r="24" spans="1:1">
      <c r="A24">
        <v>296961583</v>
      </c>
    </row>
    <row r="25" spans="1:1">
      <c r="A25">
        <v>643319727</v>
      </c>
    </row>
    <row r="26" spans="1:1">
      <c r="A26">
        <v>643319727</v>
      </c>
    </row>
    <row r="27" spans="1:1">
      <c r="A27">
        <v>643319727</v>
      </c>
    </row>
    <row r="28" spans="1:1">
      <c r="A28">
        <v>643319727</v>
      </c>
    </row>
    <row r="29" spans="1:1">
      <c r="A29">
        <v>643319727</v>
      </c>
    </row>
    <row r="30" spans="1:1">
      <c r="A30">
        <v>643319727</v>
      </c>
    </row>
    <row r="31" spans="1:1">
      <c r="A31">
        <v>643319727</v>
      </c>
    </row>
    <row r="32" spans="1:1">
      <c r="A32">
        <v>643319727</v>
      </c>
    </row>
    <row r="33" spans="1:1">
      <c r="A33">
        <v>643319727</v>
      </c>
    </row>
    <row r="34" spans="1:1">
      <c r="A34">
        <v>643319727</v>
      </c>
    </row>
    <row r="35" spans="1:1">
      <c r="A35">
        <v>643319727</v>
      </c>
    </row>
    <row r="36" spans="1:1">
      <c r="A36">
        <v>643319727</v>
      </c>
    </row>
    <row r="37" spans="1:1">
      <c r="A37">
        <v>334635879</v>
      </c>
    </row>
    <row r="38" spans="1:1">
      <c r="A38">
        <v>334635879</v>
      </c>
    </row>
    <row r="39" spans="1:1">
      <c r="A39">
        <v>334635879</v>
      </c>
    </row>
    <row r="40" spans="1:1">
      <c r="A40">
        <v>334635879</v>
      </c>
    </row>
    <row r="41" spans="1:1">
      <c r="A41">
        <v>334635879</v>
      </c>
    </row>
    <row r="42" spans="1:1">
      <c r="A42">
        <v>334635879</v>
      </c>
    </row>
    <row r="43" spans="1:1">
      <c r="A43">
        <v>334635879</v>
      </c>
    </row>
    <row r="44" spans="1:1">
      <c r="A44">
        <v>334635879</v>
      </c>
    </row>
    <row r="45" spans="1:1">
      <c r="A45">
        <v>334635879</v>
      </c>
    </row>
    <row r="46" spans="1:1">
      <c r="A46">
        <v>334635879</v>
      </c>
    </row>
    <row r="47" spans="1:1">
      <c r="A47">
        <v>334635879</v>
      </c>
    </row>
    <row r="48" spans="1:1">
      <c r="A48">
        <v>334635879</v>
      </c>
    </row>
    <row r="49" spans="1:1">
      <c r="A49">
        <v>972934269</v>
      </c>
    </row>
    <row r="50" spans="1:1">
      <c r="A50">
        <v>972934269</v>
      </c>
    </row>
    <row r="51" spans="1:1">
      <c r="A51">
        <v>972934269</v>
      </c>
    </row>
    <row r="52" spans="1:1">
      <c r="A52">
        <v>972934269</v>
      </c>
    </row>
    <row r="53" spans="1:1">
      <c r="A53">
        <v>972934269</v>
      </c>
    </row>
    <row r="54" spans="1:1">
      <c r="A54">
        <v>972934269</v>
      </c>
    </row>
    <row r="55" spans="1:1">
      <c r="A55">
        <v>972934269</v>
      </c>
    </row>
    <row r="56" spans="1:1">
      <c r="A56">
        <v>972934269</v>
      </c>
    </row>
    <row r="57" spans="1:1">
      <c r="A57">
        <v>972934269</v>
      </c>
    </row>
    <row r="58" spans="1:1">
      <c r="A58">
        <v>972934269</v>
      </c>
    </row>
    <row r="59" spans="1:1">
      <c r="A59">
        <v>972934269</v>
      </c>
    </row>
    <row r="60" spans="1:1">
      <c r="A60">
        <v>972934269</v>
      </c>
    </row>
    <row r="61" spans="1:1">
      <c r="A61">
        <v>949311522</v>
      </c>
    </row>
    <row r="62" spans="1:1">
      <c r="A62">
        <v>949311522</v>
      </c>
    </row>
    <row r="63" spans="1:1">
      <c r="A63">
        <v>949311522</v>
      </c>
    </row>
    <row r="64" spans="1:1">
      <c r="A64">
        <v>949311522</v>
      </c>
    </row>
    <row r="65" spans="1:1">
      <c r="A65">
        <v>949311522</v>
      </c>
    </row>
    <row r="66" spans="1:1">
      <c r="A66">
        <v>949311522</v>
      </c>
    </row>
    <row r="67" spans="1:1">
      <c r="A67">
        <v>949311522</v>
      </c>
    </row>
    <row r="68" spans="1:1">
      <c r="A68">
        <v>949311522</v>
      </c>
    </row>
    <row r="69" spans="1:1">
      <c r="A69">
        <v>949311522</v>
      </c>
    </row>
    <row r="70" spans="1:1">
      <c r="A70">
        <v>949311522</v>
      </c>
    </row>
    <row r="71" spans="1:1">
      <c r="A71">
        <v>949311522</v>
      </c>
    </row>
    <row r="72" spans="1:1">
      <c r="A72">
        <v>949311522</v>
      </c>
    </row>
    <row r="73" spans="1:1">
      <c r="A73">
        <v>869969391</v>
      </c>
    </row>
    <row r="74" spans="1:1">
      <c r="A74">
        <v>869969391</v>
      </c>
    </row>
    <row r="75" spans="1:1">
      <c r="A75">
        <v>869969391</v>
      </c>
    </row>
    <row r="76" spans="1:1">
      <c r="A76">
        <v>869969391</v>
      </c>
    </row>
    <row r="77" spans="1:1">
      <c r="A77">
        <v>869969391</v>
      </c>
    </row>
    <row r="78" spans="1:1">
      <c r="A78">
        <v>869969391</v>
      </c>
    </row>
    <row r="79" spans="1:1">
      <c r="A79">
        <v>869969391</v>
      </c>
    </row>
    <row r="80" spans="1:1">
      <c r="A80">
        <v>869969391</v>
      </c>
    </row>
    <row r="81" spans="1:1">
      <c r="A81">
        <v>869969391</v>
      </c>
    </row>
    <row r="82" spans="1:1">
      <c r="A82">
        <v>869969391</v>
      </c>
    </row>
    <row r="83" spans="1:1">
      <c r="A83">
        <v>869969391</v>
      </c>
    </row>
    <row r="84" spans="1:1">
      <c r="A84">
        <v>869969391</v>
      </c>
    </row>
    <row r="85" spans="1:1">
      <c r="A85">
        <v>111010750</v>
      </c>
    </row>
    <row r="86" spans="1:1">
      <c r="A86">
        <v>111010750</v>
      </c>
    </row>
    <row r="87" spans="1:1">
      <c r="A87">
        <v>111010750</v>
      </c>
    </row>
    <row r="88" spans="1:1">
      <c r="A88">
        <v>111010750</v>
      </c>
    </row>
    <row r="89" spans="1:1">
      <c r="A89">
        <v>111010750</v>
      </c>
    </row>
    <row r="90" spans="1:1">
      <c r="A90">
        <v>111010750</v>
      </c>
    </row>
    <row r="91" spans="1:1">
      <c r="A91">
        <v>111010750</v>
      </c>
    </row>
    <row r="92" spans="1:1">
      <c r="A92">
        <v>111010750</v>
      </c>
    </row>
    <row r="93" spans="1:1">
      <c r="A93">
        <v>111010750</v>
      </c>
    </row>
    <row r="94" spans="1:1">
      <c r="A94">
        <v>111010750</v>
      </c>
    </row>
    <row r="95" spans="1:1">
      <c r="A95">
        <v>111010750</v>
      </c>
    </row>
    <row r="96" spans="1:1">
      <c r="A96">
        <v>111010750</v>
      </c>
    </row>
    <row r="97" spans="1:1">
      <c r="A97">
        <v>669056476</v>
      </c>
    </row>
    <row r="98" spans="1:1">
      <c r="A98">
        <v>669056476</v>
      </c>
    </row>
    <row r="99" spans="1:1">
      <c r="A99">
        <v>669056476</v>
      </c>
    </row>
    <row r="100" spans="1:1">
      <c r="A100">
        <v>669056476</v>
      </c>
    </row>
    <row r="101" spans="1:1">
      <c r="A101">
        <v>669056476</v>
      </c>
    </row>
    <row r="102" spans="1:1">
      <c r="A102">
        <v>669056476</v>
      </c>
    </row>
    <row r="103" spans="1:1">
      <c r="A103">
        <v>669056476</v>
      </c>
    </row>
    <row r="104" spans="1:1">
      <c r="A104">
        <v>669056476</v>
      </c>
    </row>
    <row r="105" spans="1:1">
      <c r="A105">
        <v>669056476</v>
      </c>
    </row>
    <row r="106" spans="1:1">
      <c r="A106">
        <v>669056476</v>
      </c>
    </row>
    <row r="107" spans="1:1">
      <c r="A107">
        <v>669056476</v>
      </c>
    </row>
    <row r="108" spans="1:1">
      <c r="A108">
        <v>669056476</v>
      </c>
    </row>
    <row r="109" spans="1:1">
      <c r="A109">
        <v>426927601</v>
      </c>
    </row>
    <row r="110" spans="1:1">
      <c r="A110">
        <v>426927601</v>
      </c>
    </row>
    <row r="111" spans="1:1">
      <c r="A111">
        <v>426927601</v>
      </c>
    </row>
    <row r="112" spans="1:1">
      <c r="A112">
        <v>426927601</v>
      </c>
    </row>
    <row r="113" spans="1:1">
      <c r="A113">
        <v>426927601</v>
      </c>
    </row>
    <row r="114" spans="1:1">
      <c r="A114">
        <v>426927601</v>
      </c>
    </row>
    <row r="115" spans="1:1">
      <c r="A115">
        <v>426927601</v>
      </c>
    </row>
    <row r="116" spans="1:1">
      <c r="A116">
        <v>426927601</v>
      </c>
    </row>
    <row r="117" spans="1:1">
      <c r="A117">
        <v>426927601</v>
      </c>
    </row>
    <row r="118" spans="1:1">
      <c r="A118">
        <v>426927601</v>
      </c>
    </row>
    <row r="119" spans="1:1">
      <c r="A119">
        <v>426927601</v>
      </c>
    </row>
    <row r="120" spans="1:1">
      <c r="A120">
        <v>426927601</v>
      </c>
    </row>
    <row r="121" spans="1:1">
      <c r="A121">
        <v>950926611</v>
      </c>
    </row>
    <row r="122" spans="1:1">
      <c r="A122">
        <v>950926611</v>
      </c>
    </row>
    <row r="123" spans="1:1">
      <c r="A123">
        <v>950926611</v>
      </c>
    </row>
    <row r="124" spans="1:1">
      <c r="A124">
        <v>950926611</v>
      </c>
    </row>
    <row r="125" spans="1:1">
      <c r="A125">
        <v>950926611</v>
      </c>
    </row>
    <row r="126" spans="1:1">
      <c r="A126">
        <v>950926611</v>
      </c>
    </row>
    <row r="127" spans="1:1">
      <c r="A127">
        <v>950926611</v>
      </c>
    </row>
    <row r="128" spans="1:1">
      <c r="A128">
        <v>950926611</v>
      </c>
    </row>
    <row r="129" spans="1:1">
      <c r="A129">
        <v>950926611</v>
      </c>
    </row>
    <row r="130" spans="1:1">
      <c r="A130">
        <v>950926611</v>
      </c>
    </row>
    <row r="131" spans="1:1">
      <c r="A131">
        <v>950926611</v>
      </c>
    </row>
    <row r="132" spans="1:1">
      <c r="A132">
        <v>950926611</v>
      </c>
    </row>
    <row r="133" spans="1:1">
      <c r="A133">
        <v>549192798</v>
      </c>
    </row>
    <row r="134" spans="1:1">
      <c r="A134">
        <v>549192798</v>
      </c>
    </row>
    <row r="135" spans="1:1">
      <c r="A135">
        <v>549192798</v>
      </c>
    </row>
    <row r="136" spans="1:1">
      <c r="A136">
        <v>549192798</v>
      </c>
    </row>
    <row r="137" spans="1:1">
      <c r="A137">
        <v>549192798</v>
      </c>
    </row>
    <row r="138" spans="1:1">
      <c r="A138">
        <v>549192798</v>
      </c>
    </row>
    <row r="139" spans="1:1">
      <c r="A139">
        <v>549192798</v>
      </c>
    </row>
    <row r="140" spans="1:1">
      <c r="A140">
        <v>549192798</v>
      </c>
    </row>
    <row r="141" spans="1:1">
      <c r="A141">
        <v>549192798</v>
      </c>
    </row>
    <row r="142" spans="1:1">
      <c r="A142">
        <v>549192798</v>
      </c>
    </row>
    <row r="143" spans="1:1">
      <c r="A143">
        <v>549192798</v>
      </c>
    </row>
    <row r="144" spans="1:1">
      <c r="A144">
        <v>549192798</v>
      </c>
    </row>
    <row r="145" spans="1:1">
      <c r="A145">
        <v>249355893</v>
      </c>
    </row>
    <row r="146" spans="1:1">
      <c r="A146">
        <v>249355893</v>
      </c>
    </row>
    <row r="147" spans="1:1">
      <c r="A147">
        <v>249355893</v>
      </c>
    </row>
    <row r="148" spans="1:1">
      <c r="A148">
        <v>249355893</v>
      </c>
    </row>
    <row r="149" spans="1:1">
      <c r="A149">
        <v>249355893</v>
      </c>
    </row>
    <row r="150" spans="1:1">
      <c r="A150">
        <v>249355893</v>
      </c>
    </row>
    <row r="151" spans="1:1">
      <c r="A151">
        <v>249355893</v>
      </c>
    </row>
    <row r="152" spans="1:1">
      <c r="A152">
        <v>249355893</v>
      </c>
    </row>
    <row r="153" spans="1:1">
      <c r="A153">
        <v>249355893</v>
      </c>
    </row>
    <row r="154" spans="1:1">
      <c r="A154">
        <v>249355893</v>
      </c>
    </row>
    <row r="155" spans="1:1">
      <c r="A155">
        <v>249355893</v>
      </c>
    </row>
    <row r="156" spans="1:1">
      <c r="A156">
        <v>249355893</v>
      </c>
    </row>
    <row r="157" spans="1:1">
      <c r="A157">
        <v>841664238</v>
      </c>
    </row>
    <row r="158" spans="1:1">
      <c r="A158">
        <v>841664238</v>
      </c>
    </row>
    <row r="159" spans="1:1">
      <c r="A159">
        <v>841664238</v>
      </c>
    </row>
    <row r="160" spans="1:1">
      <c r="A160">
        <v>841664238</v>
      </c>
    </row>
    <row r="161" spans="1:1">
      <c r="A161">
        <v>841664238</v>
      </c>
    </row>
    <row r="162" spans="1:1">
      <c r="A162">
        <v>841664238</v>
      </c>
    </row>
    <row r="163" spans="1:1">
      <c r="A163">
        <v>841664238</v>
      </c>
    </row>
    <row r="164" spans="1:1">
      <c r="A164">
        <v>841664238</v>
      </c>
    </row>
    <row r="165" spans="1:1">
      <c r="A165">
        <v>841664238</v>
      </c>
    </row>
    <row r="166" spans="1:1">
      <c r="A166">
        <v>841664238</v>
      </c>
    </row>
    <row r="167" spans="1:1">
      <c r="A167">
        <v>841664238</v>
      </c>
    </row>
    <row r="168" spans="1:1">
      <c r="A168">
        <v>841664238</v>
      </c>
    </row>
    <row r="169" spans="1:1">
      <c r="A169">
        <v>840642826</v>
      </c>
    </row>
    <row r="170" spans="1:1">
      <c r="A170">
        <v>840642826</v>
      </c>
    </row>
    <row r="171" spans="1:1">
      <c r="A171">
        <v>840642826</v>
      </c>
    </row>
    <row r="172" spans="1:1">
      <c r="A172">
        <v>840642826</v>
      </c>
    </row>
    <row r="173" spans="1:1">
      <c r="A173">
        <v>840642826</v>
      </c>
    </row>
    <row r="174" spans="1:1">
      <c r="A174">
        <v>840642826</v>
      </c>
    </row>
    <row r="175" spans="1:1">
      <c r="A175">
        <v>840642826</v>
      </c>
    </row>
    <row r="176" spans="1:1">
      <c r="A176">
        <v>840642826</v>
      </c>
    </row>
    <row r="177" spans="1:1">
      <c r="A177">
        <v>840642826</v>
      </c>
    </row>
    <row r="178" spans="1:1">
      <c r="A178">
        <v>840642826</v>
      </c>
    </row>
    <row r="179" spans="1:1">
      <c r="A179">
        <v>840642826</v>
      </c>
    </row>
    <row r="180" spans="1:1">
      <c r="A180">
        <v>840642826</v>
      </c>
    </row>
    <row r="181" spans="1:1">
      <c r="A181">
        <v>563184827</v>
      </c>
    </row>
    <row r="182" spans="1:1">
      <c r="A182">
        <v>563184827</v>
      </c>
    </row>
    <row r="183" spans="1:1">
      <c r="A183">
        <v>563184827</v>
      </c>
    </row>
    <row r="184" spans="1:1">
      <c r="A184">
        <v>563184827</v>
      </c>
    </row>
    <row r="185" spans="1:1">
      <c r="A185">
        <v>563184827</v>
      </c>
    </row>
    <row r="186" spans="1:1">
      <c r="A186">
        <v>563184827</v>
      </c>
    </row>
    <row r="187" spans="1:1">
      <c r="A187">
        <v>563184827</v>
      </c>
    </row>
    <row r="188" spans="1:1">
      <c r="A188">
        <v>563184827</v>
      </c>
    </row>
    <row r="189" spans="1:1">
      <c r="A189">
        <v>563184827</v>
      </c>
    </row>
    <row r="190" spans="1:1">
      <c r="A190">
        <v>563184827</v>
      </c>
    </row>
    <row r="191" spans="1:1">
      <c r="A191">
        <v>563184827</v>
      </c>
    </row>
    <row r="192" spans="1:1">
      <c r="A192">
        <v>563184827</v>
      </c>
    </row>
    <row r="193" spans="1:1">
      <c r="A193">
        <v>859894610</v>
      </c>
    </row>
    <row r="194" spans="1:1">
      <c r="A194">
        <v>859894610</v>
      </c>
    </row>
    <row r="195" spans="1:1">
      <c r="A195">
        <v>859894610</v>
      </c>
    </row>
    <row r="196" spans="1:1">
      <c r="A196">
        <v>859894610</v>
      </c>
    </row>
    <row r="197" spans="1:1">
      <c r="A197">
        <v>859894610</v>
      </c>
    </row>
    <row r="198" spans="1:1">
      <c r="A198">
        <v>859894610</v>
      </c>
    </row>
    <row r="199" spans="1:1">
      <c r="A199">
        <v>859894610</v>
      </c>
    </row>
    <row r="200" spans="1:1">
      <c r="A200">
        <v>859894610</v>
      </c>
    </row>
    <row r="201" spans="1:1">
      <c r="A201">
        <v>859894610</v>
      </c>
    </row>
    <row r="202" spans="1:1">
      <c r="A202">
        <v>859894610</v>
      </c>
    </row>
    <row r="203" spans="1:1">
      <c r="A203">
        <v>859894610</v>
      </c>
    </row>
    <row r="204" spans="1:1">
      <c r="A204">
        <v>859894610</v>
      </c>
    </row>
    <row r="205" spans="1:1">
      <c r="A205">
        <v>114073994</v>
      </c>
    </row>
    <row r="206" spans="1:1">
      <c r="A206">
        <v>114073994</v>
      </c>
    </row>
    <row r="207" spans="1:1">
      <c r="A207">
        <v>114073994</v>
      </c>
    </row>
    <row r="208" spans="1:1">
      <c r="A208">
        <v>114073994</v>
      </c>
    </row>
    <row r="209" spans="1:1">
      <c r="A209">
        <v>114073994</v>
      </c>
    </row>
    <row r="210" spans="1:1">
      <c r="A210">
        <v>114073994</v>
      </c>
    </row>
    <row r="211" spans="1:1">
      <c r="A211">
        <v>114073994</v>
      </c>
    </row>
    <row r="212" spans="1:1">
      <c r="A212">
        <v>114073994</v>
      </c>
    </row>
    <row r="213" spans="1:1">
      <c r="A213">
        <v>114073994</v>
      </c>
    </row>
    <row r="214" spans="1:1">
      <c r="A214">
        <v>114073994</v>
      </c>
    </row>
    <row r="215" spans="1:1">
      <c r="A215">
        <v>114073994</v>
      </c>
    </row>
    <row r="216" spans="1:1">
      <c r="A216">
        <v>114073994</v>
      </c>
    </row>
    <row r="217" spans="1:1">
      <c r="A217">
        <v>926215258</v>
      </c>
    </row>
    <row r="218" spans="1:1">
      <c r="A218">
        <v>926215258</v>
      </c>
    </row>
    <row r="219" spans="1:1">
      <c r="A219">
        <v>926215258</v>
      </c>
    </row>
    <row r="220" spans="1:1">
      <c r="A220">
        <v>926215258</v>
      </c>
    </row>
    <row r="221" spans="1:1">
      <c r="A221">
        <v>926215258</v>
      </c>
    </row>
    <row r="222" spans="1:1">
      <c r="A222">
        <v>926215258</v>
      </c>
    </row>
    <row r="223" spans="1:1">
      <c r="A223">
        <v>926215258</v>
      </c>
    </row>
    <row r="224" spans="1:1">
      <c r="A224">
        <v>926215258</v>
      </c>
    </row>
    <row r="225" spans="1:1">
      <c r="A225">
        <v>926215258</v>
      </c>
    </row>
    <row r="226" spans="1:1">
      <c r="A226">
        <v>926215258</v>
      </c>
    </row>
    <row r="227" spans="1:1">
      <c r="A227">
        <v>926215258</v>
      </c>
    </row>
    <row r="228" spans="1:1">
      <c r="A228">
        <v>926215258</v>
      </c>
    </row>
    <row r="229" spans="1:1">
      <c r="A229">
        <v>837052141</v>
      </c>
    </row>
    <row r="230" spans="1:1">
      <c r="A230">
        <v>837052141</v>
      </c>
    </row>
    <row r="231" spans="1:1">
      <c r="A231">
        <v>837052141</v>
      </c>
    </row>
    <row r="232" spans="1:1">
      <c r="A232">
        <v>837052141</v>
      </c>
    </row>
    <row r="233" spans="1:1">
      <c r="A233">
        <v>837052141</v>
      </c>
    </row>
    <row r="234" spans="1:1">
      <c r="A234">
        <v>837052141</v>
      </c>
    </row>
    <row r="235" spans="1:1">
      <c r="A235">
        <v>837052141</v>
      </c>
    </row>
    <row r="236" spans="1:1">
      <c r="A236">
        <v>837052141</v>
      </c>
    </row>
    <row r="237" spans="1:1">
      <c r="A237">
        <v>837052141</v>
      </c>
    </row>
    <row r="238" spans="1:1">
      <c r="A238">
        <v>837052141</v>
      </c>
    </row>
    <row r="239" spans="1:1">
      <c r="A239">
        <v>837052141</v>
      </c>
    </row>
    <row r="240" spans="1:1">
      <c r="A240">
        <v>837052141</v>
      </c>
    </row>
    <row r="241" spans="1:1">
      <c r="A241">
        <v>573751445</v>
      </c>
    </row>
    <row r="242" spans="1:1">
      <c r="A242">
        <v>573751445</v>
      </c>
    </row>
    <row r="243" spans="1:1">
      <c r="A243">
        <v>573751445</v>
      </c>
    </row>
    <row r="244" spans="1:1">
      <c r="A244">
        <v>573751445</v>
      </c>
    </row>
    <row r="245" spans="1:1">
      <c r="A245">
        <v>573751445</v>
      </c>
    </row>
    <row r="246" spans="1:1">
      <c r="A246">
        <v>573751445</v>
      </c>
    </row>
    <row r="247" spans="1:1">
      <c r="A247">
        <v>573751445</v>
      </c>
    </row>
    <row r="248" spans="1:1">
      <c r="A248">
        <v>573751445</v>
      </c>
    </row>
    <row r="249" spans="1:1">
      <c r="A249">
        <v>573751445</v>
      </c>
    </row>
    <row r="250" spans="1:1">
      <c r="A250">
        <v>573751445</v>
      </c>
    </row>
    <row r="251" spans="1:1">
      <c r="A251">
        <v>573751445</v>
      </c>
    </row>
    <row r="252" spans="1:1">
      <c r="A252">
        <v>573751445</v>
      </c>
    </row>
    <row r="253" spans="1:1">
      <c r="A253">
        <v>778411753</v>
      </c>
    </row>
    <row r="254" spans="1:1">
      <c r="A254">
        <v>778411753</v>
      </c>
    </row>
    <row r="255" spans="1:1">
      <c r="A255">
        <v>778411753</v>
      </c>
    </row>
    <row r="256" spans="1:1">
      <c r="A256">
        <v>778411753</v>
      </c>
    </row>
    <row r="257" spans="1:1">
      <c r="A257">
        <v>778411753</v>
      </c>
    </row>
    <row r="258" spans="1:1">
      <c r="A258">
        <v>778411753</v>
      </c>
    </row>
    <row r="259" spans="1:1">
      <c r="A259">
        <v>778411753</v>
      </c>
    </row>
    <row r="260" spans="1:1">
      <c r="A260">
        <v>778411753</v>
      </c>
    </row>
    <row r="261" spans="1:1">
      <c r="A261">
        <v>778411753</v>
      </c>
    </row>
    <row r="262" spans="1:1">
      <c r="A262">
        <v>778411753</v>
      </c>
    </row>
    <row r="263" spans="1:1">
      <c r="A263">
        <v>778411753</v>
      </c>
    </row>
    <row r="264" spans="1:1">
      <c r="A264">
        <v>778411753</v>
      </c>
    </row>
    <row r="265" spans="1:1">
      <c r="A265">
        <v>764595548</v>
      </c>
    </row>
    <row r="266" spans="1:1">
      <c r="A266">
        <v>764595548</v>
      </c>
    </row>
    <row r="267" spans="1:1">
      <c r="A267">
        <v>764595548</v>
      </c>
    </row>
    <row r="268" spans="1:1">
      <c r="A268">
        <v>764595548</v>
      </c>
    </row>
    <row r="269" spans="1:1">
      <c r="A269">
        <v>764595548</v>
      </c>
    </row>
    <row r="270" spans="1:1">
      <c r="A270">
        <v>764595548</v>
      </c>
    </row>
    <row r="271" spans="1:1">
      <c r="A271">
        <v>764595548</v>
      </c>
    </row>
    <row r="272" spans="1:1">
      <c r="A272">
        <v>764595548</v>
      </c>
    </row>
    <row r="273" spans="1:1">
      <c r="A273">
        <v>764595548</v>
      </c>
    </row>
    <row r="274" spans="1:1">
      <c r="A274">
        <v>764595548</v>
      </c>
    </row>
    <row r="275" spans="1:1">
      <c r="A275">
        <v>764595548</v>
      </c>
    </row>
    <row r="276" spans="1:1">
      <c r="A276">
        <v>764595548</v>
      </c>
    </row>
    <row r="277" spans="1:1">
      <c r="A277">
        <v>177684597</v>
      </c>
    </row>
    <row r="278" spans="1:1">
      <c r="A278">
        <v>177684597</v>
      </c>
    </row>
    <row r="279" spans="1:1">
      <c r="A279">
        <v>177684597</v>
      </c>
    </row>
    <row r="280" spans="1:1">
      <c r="A280">
        <v>177684597</v>
      </c>
    </row>
    <row r="281" spans="1:1">
      <c r="A281">
        <v>177684597</v>
      </c>
    </row>
    <row r="282" spans="1:1">
      <c r="A282">
        <v>177684597</v>
      </c>
    </row>
    <row r="283" spans="1:1">
      <c r="A283">
        <v>177684597</v>
      </c>
    </row>
    <row r="284" spans="1:1">
      <c r="A284">
        <v>177684597</v>
      </c>
    </row>
    <row r="285" spans="1:1">
      <c r="A285">
        <v>177684597</v>
      </c>
    </row>
    <row r="286" spans="1:1">
      <c r="A286">
        <v>177684597</v>
      </c>
    </row>
    <row r="287" spans="1:1">
      <c r="A287">
        <v>177684597</v>
      </c>
    </row>
    <row r="288" spans="1:1">
      <c r="A288">
        <v>177684597</v>
      </c>
    </row>
    <row r="289" spans="1:1">
      <c r="A289">
        <v>394162143</v>
      </c>
    </row>
    <row r="290" spans="1:1">
      <c r="A290">
        <v>394162143</v>
      </c>
    </row>
    <row r="291" spans="1:1">
      <c r="A291">
        <v>394162143</v>
      </c>
    </row>
    <row r="292" spans="1:1">
      <c r="A292">
        <v>394162143</v>
      </c>
    </row>
    <row r="293" spans="1:1">
      <c r="A293">
        <v>394162143</v>
      </c>
    </row>
    <row r="294" spans="1:1">
      <c r="A294">
        <v>394162143</v>
      </c>
    </row>
    <row r="295" spans="1:1">
      <c r="A295">
        <v>394162143</v>
      </c>
    </row>
    <row r="296" spans="1:1">
      <c r="A296">
        <v>394162143</v>
      </c>
    </row>
    <row r="297" spans="1:1">
      <c r="A297">
        <v>394162143</v>
      </c>
    </row>
    <row r="298" spans="1:1">
      <c r="A298">
        <v>394162143</v>
      </c>
    </row>
    <row r="299" spans="1:1">
      <c r="A299">
        <v>394162143</v>
      </c>
    </row>
    <row r="300" spans="1:1">
      <c r="A300">
        <v>394162143</v>
      </c>
    </row>
    <row r="301" spans="1:1">
      <c r="A301">
        <v>593166437</v>
      </c>
    </row>
    <row r="302" spans="1:1">
      <c r="A302">
        <v>593166437</v>
      </c>
    </row>
    <row r="303" spans="1:1">
      <c r="A303">
        <v>593166437</v>
      </c>
    </row>
    <row r="304" spans="1:1">
      <c r="A304">
        <v>593166437</v>
      </c>
    </row>
    <row r="305" spans="1:1">
      <c r="A305">
        <v>593166437</v>
      </c>
    </row>
    <row r="306" spans="1:1">
      <c r="A306">
        <v>593166437</v>
      </c>
    </row>
    <row r="307" spans="1:1">
      <c r="A307">
        <v>593166437</v>
      </c>
    </row>
    <row r="308" spans="1:1">
      <c r="A308">
        <v>593166437</v>
      </c>
    </row>
    <row r="309" spans="1:1">
      <c r="A309">
        <v>593166437</v>
      </c>
    </row>
    <row r="310" spans="1:1">
      <c r="A310">
        <v>593166437</v>
      </c>
    </row>
    <row r="311" spans="1:1">
      <c r="A311">
        <v>593166437</v>
      </c>
    </row>
    <row r="312" spans="1:1">
      <c r="A312">
        <v>593166437</v>
      </c>
    </row>
    <row r="313" spans="1:1">
      <c r="A313">
        <v>221467058</v>
      </c>
    </row>
    <row r="314" spans="1:1">
      <c r="A314">
        <v>221467058</v>
      </c>
    </row>
    <row r="315" spans="1:1">
      <c r="A315">
        <v>221467058</v>
      </c>
    </row>
    <row r="316" spans="1:1">
      <c r="A316">
        <v>221467058</v>
      </c>
    </row>
    <row r="317" spans="1:1">
      <c r="A317">
        <v>221467058</v>
      </c>
    </row>
    <row r="318" spans="1:1">
      <c r="A318">
        <v>221467058</v>
      </c>
    </row>
    <row r="319" spans="1:1">
      <c r="A319">
        <v>221467058</v>
      </c>
    </row>
    <row r="320" spans="1:1">
      <c r="A320">
        <v>221467058</v>
      </c>
    </row>
    <row r="321" spans="1:1">
      <c r="A321">
        <v>221467058</v>
      </c>
    </row>
    <row r="322" spans="1:1">
      <c r="A322">
        <v>221467058</v>
      </c>
    </row>
    <row r="323" spans="1:1">
      <c r="A323">
        <v>221467058</v>
      </c>
    </row>
    <row r="324" spans="1:1">
      <c r="A324">
        <v>221467058</v>
      </c>
    </row>
    <row r="325" spans="1:1">
      <c r="A325">
        <v>633404206</v>
      </c>
    </row>
    <row r="326" spans="1:1">
      <c r="A326">
        <v>633404206</v>
      </c>
    </row>
    <row r="327" spans="1:1">
      <c r="A327">
        <v>633404206</v>
      </c>
    </row>
    <row r="328" spans="1:1">
      <c r="A328">
        <v>633404206</v>
      </c>
    </row>
    <row r="329" spans="1:1">
      <c r="A329">
        <v>633404206</v>
      </c>
    </row>
    <row r="330" spans="1:1">
      <c r="A330">
        <v>633404206</v>
      </c>
    </row>
    <row r="331" spans="1:1">
      <c r="A331">
        <v>633404206</v>
      </c>
    </row>
    <row r="332" spans="1:1">
      <c r="A332">
        <v>633404206</v>
      </c>
    </row>
    <row r="333" spans="1:1">
      <c r="A333">
        <v>633404206</v>
      </c>
    </row>
    <row r="334" spans="1:1">
      <c r="A334">
        <v>633404206</v>
      </c>
    </row>
    <row r="335" spans="1:1">
      <c r="A335">
        <v>633404206</v>
      </c>
    </row>
    <row r="336" spans="1:1">
      <c r="A336">
        <v>633404206</v>
      </c>
    </row>
    <row r="337" spans="1:1">
      <c r="A337">
        <v>383794451</v>
      </c>
    </row>
    <row r="338" spans="1:1">
      <c r="A338">
        <v>383794451</v>
      </c>
    </row>
    <row r="339" spans="1:1">
      <c r="A339">
        <v>383794451</v>
      </c>
    </row>
    <row r="340" spans="1:1">
      <c r="A340">
        <v>383794451</v>
      </c>
    </row>
    <row r="341" spans="1:1">
      <c r="A341">
        <v>383794451</v>
      </c>
    </row>
    <row r="342" spans="1:1">
      <c r="A342">
        <v>383794451</v>
      </c>
    </row>
    <row r="343" spans="1:1">
      <c r="A343">
        <v>383794451</v>
      </c>
    </row>
    <row r="344" spans="1:1">
      <c r="A344">
        <v>383794451</v>
      </c>
    </row>
    <row r="345" spans="1:1">
      <c r="A345">
        <v>383794451</v>
      </c>
    </row>
    <row r="346" spans="1:1">
      <c r="A346">
        <v>383794451</v>
      </c>
    </row>
    <row r="347" spans="1:1">
      <c r="A347">
        <v>383794451</v>
      </c>
    </row>
    <row r="348" spans="1:1">
      <c r="A348">
        <v>383794451</v>
      </c>
    </row>
    <row r="349" spans="1:1">
      <c r="A349">
        <v>578658929</v>
      </c>
    </row>
    <row r="350" spans="1:1">
      <c r="A350">
        <v>578658929</v>
      </c>
    </row>
    <row r="351" spans="1:1">
      <c r="A351">
        <v>578658929</v>
      </c>
    </row>
    <row r="352" spans="1:1">
      <c r="A352">
        <v>578658929</v>
      </c>
    </row>
    <row r="353" spans="1:1">
      <c r="A353">
        <v>578658929</v>
      </c>
    </row>
    <row r="354" spans="1:1">
      <c r="A354">
        <v>578658929</v>
      </c>
    </row>
    <row r="355" spans="1:1">
      <c r="A355">
        <v>578658929</v>
      </c>
    </row>
    <row r="356" spans="1:1">
      <c r="A356">
        <v>578658929</v>
      </c>
    </row>
    <row r="357" spans="1:1">
      <c r="A357">
        <v>578658929</v>
      </c>
    </row>
    <row r="358" spans="1:1">
      <c r="A358">
        <v>578658929</v>
      </c>
    </row>
    <row r="359" spans="1:1">
      <c r="A359">
        <v>578658929</v>
      </c>
    </row>
    <row r="360" spans="1:1">
      <c r="A360">
        <v>578658929</v>
      </c>
    </row>
    <row r="361" spans="1:1">
      <c r="A361">
        <v>559322451</v>
      </c>
    </row>
    <row r="362" spans="1:1">
      <c r="A362">
        <v>559322451</v>
      </c>
    </row>
    <row r="363" spans="1:1">
      <c r="A363">
        <v>559322451</v>
      </c>
    </row>
    <row r="364" spans="1:1">
      <c r="A364">
        <v>559322451</v>
      </c>
    </row>
    <row r="365" spans="1:1">
      <c r="A365">
        <v>559322451</v>
      </c>
    </row>
    <row r="366" spans="1:1">
      <c r="A366">
        <v>559322451</v>
      </c>
    </row>
    <row r="367" spans="1:1">
      <c r="A367">
        <v>559322451</v>
      </c>
    </row>
    <row r="368" spans="1:1">
      <c r="A368">
        <v>559322451</v>
      </c>
    </row>
    <row r="369" spans="1:1">
      <c r="A369">
        <v>559322451</v>
      </c>
    </row>
    <row r="370" spans="1:1">
      <c r="A370">
        <v>559322451</v>
      </c>
    </row>
    <row r="371" spans="1:1">
      <c r="A371">
        <v>559322451</v>
      </c>
    </row>
    <row r="372" spans="1:1">
      <c r="A372">
        <v>559322451</v>
      </c>
    </row>
    <row r="373" spans="1:1">
      <c r="A373">
        <v>684215946</v>
      </c>
    </row>
    <row r="374" spans="1:1">
      <c r="A374">
        <v>684215946</v>
      </c>
    </row>
    <row r="375" spans="1:1">
      <c r="A375">
        <v>684215946</v>
      </c>
    </row>
    <row r="376" spans="1:1">
      <c r="A376">
        <v>684215946</v>
      </c>
    </row>
    <row r="377" spans="1:1">
      <c r="A377">
        <v>684215946</v>
      </c>
    </row>
    <row r="378" spans="1:1">
      <c r="A378">
        <v>684215946</v>
      </c>
    </row>
    <row r="379" spans="1:1">
      <c r="A379">
        <v>684215946</v>
      </c>
    </row>
    <row r="380" spans="1:1">
      <c r="A380">
        <v>684215946</v>
      </c>
    </row>
    <row r="381" spans="1:1">
      <c r="A381">
        <v>684215946</v>
      </c>
    </row>
    <row r="382" spans="1:1">
      <c r="A382">
        <v>684215946</v>
      </c>
    </row>
    <row r="383" spans="1:1">
      <c r="A383">
        <v>684215946</v>
      </c>
    </row>
    <row r="384" spans="1:1">
      <c r="A384">
        <v>684215946</v>
      </c>
    </row>
    <row r="385" spans="1:1">
      <c r="A385">
        <v>438981013</v>
      </c>
    </row>
    <row r="386" spans="1:1">
      <c r="A386">
        <v>438981013</v>
      </c>
    </row>
    <row r="387" spans="1:1">
      <c r="A387">
        <v>438981013</v>
      </c>
    </row>
    <row r="388" spans="1:1">
      <c r="A388">
        <v>438981013</v>
      </c>
    </row>
    <row r="389" spans="1:1">
      <c r="A389">
        <v>438981013</v>
      </c>
    </row>
    <row r="390" spans="1:1">
      <c r="A390">
        <v>438981013</v>
      </c>
    </row>
    <row r="391" spans="1:1">
      <c r="A391">
        <v>438981013</v>
      </c>
    </row>
    <row r="392" spans="1:1">
      <c r="A392">
        <v>438981013</v>
      </c>
    </row>
    <row r="393" spans="1:1">
      <c r="A393">
        <v>438981013</v>
      </c>
    </row>
    <row r="394" spans="1:1">
      <c r="A394">
        <v>438981013</v>
      </c>
    </row>
    <row r="395" spans="1:1">
      <c r="A395">
        <v>438981013</v>
      </c>
    </row>
    <row r="396" spans="1:1">
      <c r="A396">
        <v>438981013</v>
      </c>
    </row>
    <row r="397" spans="1:1">
      <c r="A397">
        <v>356009267</v>
      </c>
    </row>
    <row r="398" spans="1:1">
      <c r="A398">
        <v>356009267</v>
      </c>
    </row>
    <row r="399" spans="1:1">
      <c r="A399">
        <v>356009267</v>
      </c>
    </row>
    <row r="400" spans="1:1">
      <c r="A400">
        <v>356009267</v>
      </c>
    </row>
    <row r="401" spans="1:1">
      <c r="A401">
        <v>356009267</v>
      </c>
    </row>
    <row r="402" spans="1:1">
      <c r="A402">
        <v>356009267</v>
      </c>
    </row>
    <row r="403" spans="1:1">
      <c r="A403">
        <v>356009267</v>
      </c>
    </row>
    <row r="404" spans="1:1">
      <c r="A404">
        <v>356009267</v>
      </c>
    </row>
    <row r="405" spans="1:1">
      <c r="A405">
        <v>356009267</v>
      </c>
    </row>
    <row r="406" spans="1:1">
      <c r="A406">
        <v>356009267</v>
      </c>
    </row>
    <row r="407" spans="1:1">
      <c r="A407">
        <v>356009267</v>
      </c>
    </row>
    <row r="408" spans="1:1">
      <c r="A408">
        <v>356009267</v>
      </c>
    </row>
    <row r="409" spans="1:1">
      <c r="A409">
        <v>551165880</v>
      </c>
    </row>
    <row r="410" spans="1:1">
      <c r="A410">
        <v>551165880</v>
      </c>
    </row>
    <row r="411" spans="1:1">
      <c r="A411">
        <v>551165880</v>
      </c>
    </row>
    <row r="412" spans="1:1">
      <c r="A412">
        <v>551165880</v>
      </c>
    </row>
    <row r="413" spans="1:1">
      <c r="A413">
        <v>551165880</v>
      </c>
    </row>
    <row r="414" spans="1:1">
      <c r="A414">
        <v>551165880</v>
      </c>
    </row>
    <row r="415" spans="1:1">
      <c r="A415">
        <v>551165880</v>
      </c>
    </row>
    <row r="416" spans="1:1">
      <c r="A416">
        <v>551165880</v>
      </c>
    </row>
    <row r="417" spans="1:1">
      <c r="A417">
        <v>551165880</v>
      </c>
    </row>
    <row r="418" spans="1:1">
      <c r="A418">
        <v>551165880</v>
      </c>
    </row>
    <row r="419" spans="1:1">
      <c r="A419">
        <v>551165880</v>
      </c>
    </row>
    <row r="420" spans="1:1">
      <c r="A420">
        <v>551165880</v>
      </c>
    </row>
    <row r="421" spans="1:1">
      <c r="A421">
        <v>156727167</v>
      </c>
    </row>
    <row r="422" spans="1:1">
      <c r="A422">
        <v>156727167</v>
      </c>
    </row>
    <row r="423" spans="1:1">
      <c r="A423">
        <v>156727167</v>
      </c>
    </row>
    <row r="424" spans="1:1">
      <c r="A424">
        <v>156727167</v>
      </c>
    </row>
    <row r="425" spans="1:1">
      <c r="A425">
        <v>156727167</v>
      </c>
    </row>
    <row r="426" spans="1:1">
      <c r="A426">
        <v>156727167</v>
      </c>
    </row>
    <row r="427" spans="1:1">
      <c r="A427">
        <v>156727167</v>
      </c>
    </row>
    <row r="428" spans="1:1">
      <c r="A428">
        <v>156727167</v>
      </c>
    </row>
    <row r="429" spans="1:1">
      <c r="A429">
        <v>156727167</v>
      </c>
    </row>
    <row r="430" spans="1:1">
      <c r="A430">
        <v>156727167</v>
      </c>
    </row>
    <row r="431" spans="1:1">
      <c r="A431">
        <v>156727167</v>
      </c>
    </row>
    <row r="432" spans="1:1">
      <c r="A432">
        <v>156727167</v>
      </c>
    </row>
    <row r="433" spans="1:1">
      <c r="A433">
        <v>490279611</v>
      </c>
    </row>
    <row r="434" spans="1:1">
      <c r="A434">
        <v>490279611</v>
      </c>
    </row>
    <row r="435" spans="1:1">
      <c r="A435">
        <v>490279611</v>
      </c>
    </row>
    <row r="436" spans="1:1">
      <c r="A436">
        <v>490279611</v>
      </c>
    </row>
    <row r="437" spans="1:1">
      <c r="A437">
        <v>490279611</v>
      </c>
    </row>
    <row r="438" spans="1:1">
      <c r="A438">
        <v>490279611</v>
      </c>
    </row>
    <row r="439" spans="1:1">
      <c r="A439">
        <v>490279611</v>
      </c>
    </row>
    <row r="440" spans="1:1">
      <c r="A440">
        <v>490279611</v>
      </c>
    </row>
    <row r="441" spans="1:1">
      <c r="A441">
        <v>490279611</v>
      </c>
    </row>
    <row r="442" spans="1:1">
      <c r="A442">
        <v>490279611</v>
      </c>
    </row>
    <row r="443" spans="1:1">
      <c r="A443">
        <v>490279611</v>
      </c>
    </row>
    <row r="444" spans="1:1">
      <c r="A444">
        <v>490279611</v>
      </c>
    </row>
    <row r="445" spans="1:1">
      <c r="A445">
        <v>556525161</v>
      </c>
    </row>
    <row r="446" spans="1:1">
      <c r="A446">
        <v>556525161</v>
      </c>
    </row>
    <row r="447" spans="1:1">
      <c r="A447">
        <v>556525161</v>
      </c>
    </row>
    <row r="448" spans="1:1">
      <c r="A448">
        <v>556525161</v>
      </c>
    </row>
    <row r="449" spans="1:1">
      <c r="A449">
        <v>556525161</v>
      </c>
    </row>
    <row r="450" spans="1:1">
      <c r="A450">
        <v>556525161</v>
      </c>
    </row>
    <row r="451" spans="1:1">
      <c r="A451">
        <v>556525161</v>
      </c>
    </row>
    <row r="452" spans="1:1">
      <c r="A452">
        <v>556525161</v>
      </c>
    </row>
    <row r="453" spans="1:1">
      <c r="A453">
        <v>556525161</v>
      </c>
    </row>
    <row r="454" spans="1:1">
      <c r="A454">
        <v>556525161</v>
      </c>
    </row>
    <row r="455" spans="1:1">
      <c r="A455">
        <v>556525161</v>
      </c>
    </row>
    <row r="456" spans="1:1">
      <c r="A456">
        <v>556525161</v>
      </c>
    </row>
    <row r="457" spans="1:1">
      <c r="A457">
        <v>717630523</v>
      </c>
    </row>
    <row r="458" spans="1:1">
      <c r="A458">
        <v>717630523</v>
      </c>
    </row>
    <row r="459" spans="1:1">
      <c r="A459">
        <v>717630523</v>
      </c>
    </row>
    <row r="460" spans="1:1">
      <c r="A460">
        <v>717630523</v>
      </c>
    </row>
    <row r="461" spans="1:1">
      <c r="A461">
        <v>717630523</v>
      </c>
    </row>
    <row r="462" spans="1:1">
      <c r="A462">
        <v>717630523</v>
      </c>
    </row>
    <row r="463" spans="1:1">
      <c r="A463">
        <v>717630523</v>
      </c>
    </row>
    <row r="464" spans="1:1">
      <c r="A464">
        <v>717630523</v>
      </c>
    </row>
    <row r="465" spans="1:1">
      <c r="A465">
        <v>717630523</v>
      </c>
    </row>
    <row r="466" spans="1:1">
      <c r="A466">
        <v>717630523</v>
      </c>
    </row>
    <row r="467" spans="1:1">
      <c r="A467">
        <v>717630523</v>
      </c>
    </row>
    <row r="468" spans="1:1">
      <c r="A468">
        <v>717630523</v>
      </c>
    </row>
    <row r="469" spans="1:1">
      <c r="A469">
        <v>922313075</v>
      </c>
    </row>
    <row r="470" spans="1:1">
      <c r="A470">
        <v>922313075</v>
      </c>
    </row>
    <row r="471" spans="1:1">
      <c r="A471">
        <v>922313075</v>
      </c>
    </row>
    <row r="472" spans="1:1">
      <c r="A472">
        <v>922313075</v>
      </c>
    </row>
    <row r="473" spans="1:1">
      <c r="A473">
        <v>922313075</v>
      </c>
    </row>
    <row r="474" spans="1:1">
      <c r="A474">
        <v>922313075</v>
      </c>
    </row>
    <row r="475" spans="1:1">
      <c r="A475">
        <v>922313075</v>
      </c>
    </row>
    <row r="476" spans="1:1">
      <c r="A476">
        <v>922313075</v>
      </c>
    </row>
    <row r="477" spans="1:1">
      <c r="A477">
        <v>922313075</v>
      </c>
    </row>
    <row r="478" spans="1:1">
      <c r="A478">
        <v>922313075</v>
      </c>
    </row>
    <row r="479" spans="1:1">
      <c r="A479">
        <v>922313075</v>
      </c>
    </row>
    <row r="480" spans="1:1">
      <c r="A480">
        <v>922313075</v>
      </c>
    </row>
    <row r="481" spans="1:1">
      <c r="A481">
        <v>402400569</v>
      </c>
    </row>
    <row r="482" spans="1:1">
      <c r="A482">
        <v>402400569</v>
      </c>
    </row>
    <row r="483" spans="1:1">
      <c r="A483">
        <v>402400569</v>
      </c>
    </row>
    <row r="484" spans="1:1">
      <c r="A484">
        <v>402400569</v>
      </c>
    </row>
    <row r="485" spans="1:1">
      <c r="A485">
        <v>402400569</v>
      </c>
    </row>
    <row r="486" spans="1:1">
      <c r="A486">
        <v>402400569</v>
      </c>
    </row>
    <row r="487" spans="1:1">
      <c r="A487">
        <v>402400569</v>
      </c>
    </row>
    <row r="488" spans="1:1">
      <c r="A488">
        <v>402400569</v>
      </c>
    </row>
    <row r="489" spans="1:1">
      <c r="A489">
        <v>402400569</v>
      </c>
    </row>
    <row r="490" spans="1:1">
      <c r="A490">
        <v>402400569</v>
      </c>
    </row>
    <row r="491" spans="1:1">
      <c r="A491">
        <v>402400569</v>
      </c>
    </row>
    <row r="492" spans="1:1">
      <c r="A492">
        <v>402400569</v>
      </c>
    </row>
    <row r="493" spans="1:1">
      <c r="A493">
        <v>370574700</v>
      </c>
    </row>
    <row r="494" spans="1:1">
      <c r="A494">
        <v>370574700</v>
      </c>
    </row>
    <row r="495" spans="1:1">
      <c r="A495">
        <v>370574700</v>
      </c>
    </row>
    <row r="496" spans="1:1">
      <c r="A496">
        <v>370574700</v>
      </c>
    </row>
    <row r="497" spans="1:1">
      <c r="A497">
        <v>370574700</v>
      </c>
    </row>
    <row r="498" spans="1:1">
      <c r="A498">
        <v>370574700</v>
      </c>
    </row>
    <row r="499" spans="1:1">
      <c r="A499">
        <v>370574700</v>
      </c>
    </row>
    <row r="500" spans="1:1">
      <c r="A500">
        <v>370574700</v>
      </c>
    </row>
    <row r="501" spans="1:1">
      <c r="A501">
        <v>370574700</v>
      </c>
    </row>
    <row r="502" spans="1:1">
      <c r="A502">
        <v>370574700</v>
      </c>
    </row>
    <row r="503" spans="1:1">
      <c r="A503">
        <v>370574700</v>
      </c>
    </row>
    <row r="504" spans="1:1">
      <c r="A504">
        <v>370574700</v>
      </c>
    </row>
    <row r="505" spans="1:1">
      <c r="A505">
        <v>990644306</v>
      </c>
    </row>
    <row r="506" spans="1:1">
      <c r="A506">
        <v>990644306</v>
      </c>
    </row>
    <row r="507" spans="1:1">
      <c r="A507">
        <v>990644306</v>
      </c>
    </row>
    <row r="508" spans="1:1">
      <c r="A508">
        <v>990644306</v>
      </c>
    </row>
    <row r="509" spans="1:1">
      <c r="A509">
        <v>990644306</v>
      </c>
    </row>
    <row r="510" spans="1:1">
      <c r="A510">
        <v>990644306</v>
      </c>
    </row>
    <row r="511" spans="1:1">
      <c r="A511">
        <v>990644306</v>
      </c>
    </row>
    <row r="512" spans="1:1">
      <c r="A512">
        <v>990644306</v>
      </c>
    </row>
    <row r="513" spans="1:1">
      <c r="A513">
        <v>990644306</v>
      </c>
    </row>
    <row r="514" spans="1:1">
      <c r="A514">
        <v>990644306</v>
      </c>
    </row>
    <row r="515" spans="1:1">
      <c r="A515">
        <v>990644306</v>
      </c>
    </row>
    <row r="516" spans="1:1">
      <c r="A516">
        <v>990644306</v>
      </c>
    </row>
    <row r="517" spans="1:1">
      <c r="A517">
        <v>865140890</v>
      </c>
    </row>
    <row r="518" spans="1:1">
      <c r="A518">
        <v>865140890</v>
      </c>
    </row>
    <row r="519" spans="1:1">
      <c r="A519">
        <v>865140890</v>
      </c>
    </row>
    <row r="520" spans="1:1">
      <c r="A520">
        <v>865140890</v>
      </c>
    </row>
    <row r="521" spans="1:1">
      <c r="A521">
        <v>865140890</v>
      </c>
    </row>
    <row r="522" spans="1:1">
      <c r="A522">
        <v>865140890</v>
      </c>
    </row>
    <row r="523" spans="1:1">
      <c r="A523">
        <v>865140890</v>
      </c>
    </row>
    <row r="524" spans="1:1">
      <c r="A524">
        <v>865140890</v>
      </c>
    </row>
    <row r="525" spans="1:1">
      <c r="A525">
        <v>865140890</v>
      </c>
    </row>
    <row r="526" spans="1:1">
      <c r="A526">
        <v>865140890</v>
      </c>
    </row>
    <row r="527" spans="1:1">
      <c r="A527">
        <v>865140890</v>
      </c>
    </row>
    <row r="528" spans="1:1">
      <c r="A528">
        <v>865140890</v>
      </c>
    </row>
    <row r="529" spans="1:1">
      <c r="A529">
        <v>975088000</v>
      </c>
    </row>
    <row r="530" spans="1:1">
      <c r="A530">
        <v>975088000</v>
      </c>
    </row>
    <row r="531" spans="1:1">
      <c r="A531">
        <v>975088000</v>
      </c>
    </row>
    <row r="532" spans="1:1">
      <c r="A532">
        <v>975088000</v>
      </c>
    </row>
    <row r="533" spans="1:1">
      <c r="A533">
        <v>975088000</v>
      </c>
    </row>
    <row r="534" spans="1:1">
      <c r="A534">
        <v>975088000</v>
      </c>
    </row>
    <row r="535" spans="1:1">
      <c r="A535">
        <v>975088000</v>
      </c>
    </row>
    <row r="536" spans="1:1">
      <c r="A536">
        <v>975088000</v>
      </c>
    </row>
    <row r="537" spans="1:1">
      <c r="A537">
        <v>975088000</v>
      </c>
    </row>
    <row r="538" spans="1:1">
      <c r="A538">
        <v>975088000</v>
      </c>
    </row>
    <row r="539" spans="1:1">
      <c r="A539">
        <v>975088000</v>
      </c>
    </row>
    <row r="540" spans="1:1">
      <c r="A540">
        <v>975088000</v>
      </c>
    </row>
    <row r="541" spans="1:1">
      <c r="A541">
        <v>149921943</v>
      </c>
    </row>
    <row r="542" spans="1:1">
      <c r="A542">
        <v>149921943</v>
      </c>
    </row>
    <row r="543" spans="1:1">
      <c r="A543">
        <v>149921943</v>
      </c>
    </row>
    <row r="544" spans="1:1">
      <c r="A544">
        <v>149921943</v>
      </c>
    </row>
    <row r="545" spans="1:1">
      <c r="A545">
        <v>149921943</v>
      </c>
    </row>
    <row r="546" spans="1:1">
      <c r="A546">
        <v>149921943</v>
      </c>
    </row>
    <row r="547" spans="1:1">
      <c r="A547">
        <v>149921943</v>
      </c>
    </row>
    <row r="548" spans="1:1">
      <c r="A548">
        <v>149921943</v>
      </c>
    </row>
    <row r="549" spans="1:1">
      <c r="A549">
        <v>149921943</v>
      </c>
    </row>
    <row r="550" spans="1:1">
      <c r="A550">
        <v>149921943</v>
      </c>
    </row>
    <row r="551" spans="1:1">
      <c r="A551">
        <v>149921943</v>
      </c>
    </row>
    <row r="552" spans="1:1">
      <c r="A552">
        <v>149921943</v>
      </c>
    </row>
    <row r="553" spans="1:1">
      <c r="A553">
        <v>794077615</v>
      </c>
    </row>
    <row r="554" spans="1:1">
      <c r="A554">
        <v>794077615</v>
      </c>
    </row>
    <row r="555" spans="1:1">
      <c r="A555">
        <v>794077615</v>
      </c>
    </row>
    <row r="556" spans="1:1">
      <c r="A556">
        <v>794077615</v>
      </c>
    </row>
    <row r="557" spans="1:1">
      <c r="A557">
        <v>794077615</v>
      </c>
    </row>
    <row r="558" spans="1:1">
      <c r="A558">
        <v>794077615</v>
      </c>
    </row>
    <row r="559" spans="1:1">
      <c r="A559">
        <v>794077615</v>
      </c>
    </row>
    <row r="560" spans="1:1">
      <c r="A560">
        <v>794077615</v>
      </c>
    </row>
    <row r="561" spans="1:1">
      <c r="A561">
        <v>794077615</v>
      </c>
    </row>
    <row r="562" spans="1:1">
      <c r="A562">
        <v>794077615</v>
      </c>
    </row>
    <row r="563" spans="1:1">
      <c r="A563">
        <v>794077615</v>
      </c>
    </row>
    <row r="564" spans="1:1">
      <c r="A564">
        <v>794077615</v>
      </c>
    </row>
    <row r="565" spans="1:1">
      <c r="A565">
        <v>265033901</v>
      </c>
    </row>
    <row r="566" spans="1:1">
      <c r="A566">
        <v>265033901</v>
      </c>
    </row>
    <row r="567" spans="1:1">
      <c r="A567">
        <v>265033901</v>
      </c>
    </row>
    <row r="568" spans="1:1">
      <c r="A568">
        <v>265033901</v>
      </c>
    </row>
    <row r="569" spans="1:1">
      <c r="A569">
        <v>265033901</v>
      </c>
    </row>
    <row r="570" spans="1:1">
      <c r="A570">
        <v>265033901</v>
      </c>
    </row>
    <row r="571" spans="1:1">
      <c r="A571">
        <v>265033901</v>
      </c>
    </row>
    <row r="572" spans="1:1">
      <c r="A572">
        <v>265033901</v>
      </c>
    </row>
    <row r="573" spans="1:1">
      <c r="A573">
        <v>265033901</v>
      </c>
    </row>
    <row r="574" spans="1:1">
      <c r="A574">
        <v>265033901</v>
      </c>
    </row>
    <row r="575" spans="1:1">
      <c r="A575">
        <v>265033901</v>
      </c>
    </row>
    <row r="576" spans="1:1">
      <c r="A576">
        <v>265033901</v>
      </c>
    </row>
    <row r="577" spans="1:1">
      <c r="A577">
        <v>111675512</v>
      </c>
    </row>
    <row r="578" spans="1:1">
      <c r="A578">
        <v>111675512</v>
      </c>
    </row>
    <row r="579" spans="1:1">
      <c r="A579">
        <v>111675512</v>
      </c>
    </row>
    <row r="580" spans="1:1">
      <c r="A580">
        <v>111675512</v>
      </c>
    </row>
    <row r="581" spans="1:1">
      <c r="A581">
        <v>111675512</v>
      </c>
    </row>
    <row r="582" spans="1:1">
      <c r="A582">
        <v>111675512</v>
      </c>
    </row>
    <row r="583" spans="1:1">
      <c r="A583">
        <v>111675512</v>
      </c>
    </row>
    <row r="584" spans="1:1">
      <c r="A584">
        <v>111675512</v>
      </c>
    </row>
    <row r="585" spans="1:1">
      <c r="A585">
        <v>111675512</v>
      </c>
    </row>
    <row r="586" spans="1:1">
      <c r="A586">
        <v>111675512</v>
      </c>
    </row>
    <row r="587" spans="1:1">
      <c r="A587">
        <v>111675512</v>
      </c>
    </row>
    <row r="588" spans="1:1">
      <c r="A588">
        <v>111675512</v>
      </c>
    </row>
    <row r="589" spans="1:1">
      <c r="A589">
        <v>175033635</v>
      </c>
    </row>
    <row r="590" spans="1:1">
      <c r="A590">
        <v>175033635</v>
      </c>
    </row>
    <row r="591" spans="1:1">
      <c r="A591">
        <v>175033635</v>
      </c>
    </row>
    <row r="592" spans="1:1">
      <c r="A592">
        <v>175033635</v>
      </c>
    </row>
    <row r="593" spans="1:1">
      <c r="A593">
        <v>175033635</v>
      </c>
    </row>
    <row r="594" spans="1:1">
      <c r="A594">
        <v>175033635</v>
      </c>
    </row>
    <row r="595" spans="1:1">
      <c r="A595">
        <v>175033635</v>
      </c>
    </row>
    <row r="596" spans="1:1">
      <c r="A596">
        <v>175033635</v>
      </c>
    </row>
    <row r="597" spans="1:1">
      <c r="A597">
        <v>175033635</v>
      </c>
    </row>
    <row r="598" spans="1:1">
      <c r="A598">
        <v>175033635</v>
      </c>
    </row>
    <row r="599" spans="1:1">
      <c r="A599">
        <v>175033635</v>
      </c>
    </row>
    <row r="600" spans="1:1">
      <c r="A600">
        <v>175033635</v>
      </c>
    </row>
    <row r="601" spans="1:1">
      <c r="A601">
        <v>113067583</v>
      </c>
    </row>
    <row r="602" spans="1:1">
      <c r="A602">
        <v>113067583</v>
      </c>
    </row>
    <row r="603" spans="1:1">
      <c r="A603">
        <v>113067583</v>
      </c>
    </row>
    <row r="604" spans="1:1">
      <c r="A604">
        <v>113067583</v>
      </c>
    </row>
    <row r="605" spans="1:1">
      <c r="A605">
        <v>113067583</v>
      </c>
    </row>
    <row r="606" spans="1:1">
      <c r="A606">
        <v>113067583</v>
      </c>
    </row>
    <row r="607" spans="1:1">
      <c r="A607">
        <v>113067583</v>
      </c>
    </row>
    <row r="608" spans="1:1">
      <c r="A608">
        <v>113067583</v>
      </c>
    </row>
    <row r="609" spans="1:1">
      <c r="A609">
        <v>113067583</v>
      </c>
    </row>
    <row r="610" spans="1:1">
      <c r="A610">
        <v>113067583</v>
      </c>
    </row>
    <row r="611" spans="1:1">
      <c r="A611">
        <v>113067583</v>
      </c>
    </row>
    <row r="612" spans="1:1">
      <c r="A612">
        <v>113067583</v>
      </c>
    </row>
    <row r="613" spans="1:1">
      <c r="A613">
        <v>403228763</v>
      </c>
    </row>
    <row r="614" spans="1:1">
      <c r="A614">
        <v>403228763</v>
      </c>
    </row>
    <row r="615" spans="1:1">
      <c r="A615">
        <v>403228763</v>
      </c>
    </row>
    <row r="616" spans="1:1">
      <c r="A616">
        <v>403228763</v>
      </c>
    </row>
    <row r="617" spans="1:1">
      <c r="A617">
        <v>403228763</v>
      </c>
    </row>
    <row r="618" spans="1:1">
      <c r="A618">
        <v>403228763</v>
      </c>
    </row>
    <row r="619" spans="1:1">
      <c r="A619">
        <v>403228763</v>
      </c>
    </row>
    <row r="620" spans="1:1">
      <c r="A620">
        <v>403228763</v>
      </c>
    </row>
    <row r="621" spans="1:1">
      <c r="A621">
        <v>403228763</v>
      </c>
    </row>
    <row r="622" spans="1:1">
      <c r="A622">
        <v>403228763</v>
      </c>
    </row>
    <row r="623" spans="1:1">
      <c r="A623">
        <v>403228763</v>
      </c>
    </row>
    <row r="624" spans="1:1">
      <c r="A624">
        <v>403228763</v>
      </c>
    </row>
    <row r="625" spans="1:1">
      <c r="A625">
        <v>240864554</v>
      </c>
    </row>
    <row r="626" spans="1:1">
      <c r="A626">
        <v>240864554</v>
      </c>
    </row>
    <row r="627" spans="1:1">
      <c r="A627">
        <v>240864554</v>
      </c>
    </row>
    <row r="628" spans="1:1">
      <c r="A628">
        <v>240864554</v>
      </c>
    </row>
    <row r="629" spans="1:1">
      <c r="A629">
        <v>240864554</v>
      </c>
    </row>
    <row r="630" spans="1:1">
      <c r="A630">
        <v>240864554</v>
      </c>
    </row>
    <row r="631" spans="1:1">
      <c r="A631">
        <v>240864554</v>
      </c>
    </row>
    <row r="632" spans="1:1">
      <c r="A632">
        <v>240864554</v>
      </c>
    </row>
    <row r="633" spans="1:1">
      <c r="A633">
        <v>240864554</v>
      </c>
    </row>
    <row r="634" spans="1:1">
      <c r="A634">
        <v>240864554</v>
      </c>
    </row>
    <row r="635" spans="1:1">
      <c r="A635">
        <v>240864554</v>
      </c>
    </row>
    <row r="636" spans="1:1">
      <c r="A636">
        <v>240864554</v>
      </c>
    </row>
    <row r="637" spans="1:1">
      <c r="A637">
        <v>824187782</v>
      </c>
    </row>
    <row r="638" spans="1:1">
      <c r="A638">
        <v>824187782</v>
      </c>
    </row>
    <row r="639" spans="1:1">
      <c r="A639">
        <v>824187782</v>
      </c>
    </row>
    <row r="640" spans="1:1">
      <c r="A640">
        <v>824187782</v>
      </c>
    </row>
    <row r="641" spans="1:1">
      <c r="A641">
        <v>824187782</v>
      </c>
    </row>
    <row r="642" spans="1:1">
      <c r="A642">
        <v>824187782</v>
      </c>
    </row>
    <row r="643" spans="1:1">
      <c r="A643">
        <v>824187782</v>
      </c>
    </row>
    <row r="644" spans="1:1">
      <c r="A644">
        <v>824187782</v>
      </c>
    </row>
    <row r="645" spans="1:1">
      <c r="A645">
        <v>824187782</v>
      </c>
    </row>
    <row r="646" spans="1:1">
      <c r="A646">
        <v>824187782</v>
      </c>
    </row>
    <row r="647" spans="1:1">
      <c r="A647">
        <v>824187782</v>
      </c>
    </row>
    <row r="648" spans="1:1">
      <c r="A648">
        <v>824187782</v>
      </c>
    </row>
    <row r="649" spans="1:1">
      <c r="A649">
        <v>475475938</v>
      </c>
    </row>
    <row r="650" spans="1:1">
      <c r="A650">
        <v>475475938</v>
      </c>
    </row>
    <row r="651" spans="1:1">
      <c r="A651">
        <v>475475938</v>
      </c>
    </row>
    <row r="652" spans="1:1">
      <c r="A652">
        <v>475475938</v>
      </c>
    </row>
    <row r="653" spans="1:1">
      <c r="A653">
        <v>475475938</v>
      </c>
    </row>
    <row r="654" spans="1:1">
      <c r="A654">
        <v>475475938</v>
      </c>
    </row>
    <row r="655" spans="1:1">
      <c r="A655">
        <v>475475938</v>
      </c>
    </row>
    <row r="656" spans="1:1">
      <c r="A656">
        <v>475475938</v>
      </c>
    </row>
    <row r="657" spans="1:1">
      <c r="A657">
        <v>475475938</v>
      </c>
    </row>
    <row r="658" spans="1:1">
      <c r="A658">
        <v>475475938</v>
      </c>
    </row>
    <row r="659" spans="1:1">
      <c r="A659">
        <v>475475938</v>
      </c>
    </row>
    <row r="660" spans="1:1">
      <c r="A660">
        <v>475475938</v>
      </c>
    </row>
    <row r="661" spans="1:1">
      <c r="A661">
        <v>379910766</v>
      </c>
    </row>
    <row r="662" spans="1:1">
      <c r="A662">
        <v>379910766</v>
      </c>
    </row>
    <row r="663" spans="1:1">
      <c r="A663">
        <v>379910766</v>
      </c>
    </row>
    <row r="664" spans="1:1">
      <c r="A664">
        <v>379910766</v>
      </c>
    </row>
    <row r="665" spans="1:1">
      <c r="A665">
        <v>379910766</v>
      </c>
    </row>
    <row r="666" spans="1:1">
      <c r="A666">
        <v>379910766</v>
      </c>
    </row>
    <row r="667" spans="1:1">
      <c r="A667">
        <v>379910766</v>
      </c>
    </row>
    <row r="668" spans="1:1">
      <c r="A668">
        <v>379910766</v>
      </c>
    </row>
    <row r="669" spans="1:1">
      <c r="A669">
        <v>379910766</v>
      </c>
    </row>
    <row r="670" spans="1:1">
      <c r="A670">
        <v>379910766</v>
      </c>
    </row>
    <row r="671" spans="1:1">
      <c r="A671">
        <v>379910766</v>
      </c>
    </row>
    <row r="672" spans="1:1">
      <c r="A672">
        <v>379910766</v>
      </c>
    </row>
    <row r="673" spans="1:1">
      <c r="A673">
        <v>170864198</v>
      </c>
    </row>
    <row r="674" spans="1:1">
      <c r="A674">
        <v>170864198</v>
      </c>
    </row>
    <row r="675" spans="1:1">
      <c r="A675">
        <v>170864198</v>
      </c>
    </row>
    <row r="676" spans="1:1">
      <c r="A676">
        <v>170864198</v>
      </c>
    </row>
    <row r="677" spans="1:1">
      <c r="A677">
        <v>170864198</v>
      </c>
    </row>
    <row r="678" spans="1:1">
      <c r="A678">
        <v>170864198</v>
      </c>
    </row>
    <row r="679" spans="1:1">
      <c r="A679">
        <v>170864198</v>
      </c>
    </row>
    <row r="680" spans="1:1">
      <c r="A680">
        <v>170864198</v>
      </c>
    </row>
    <row r="681" spans="1:1">
      <c r="A681">
        <v>170864198</v>
      </c>
    </row>
    <row r="682" spans="1:1">
      <c r="A682">
        <v>170864198</v>
      </c>
    </row>
    <row r="683" spans="1:1">
      <c r="A683">
        <v>170864198</v>
      </c>
    </row>
    <row r="684" spans="1:1">
      <c r="A684">
        <v>170864198</v>
      </c>
    </row>
    <row r="685" spans="1:1">
      <c r="A685">
        <v>937903797</v>
      </c>
    </row>
    <row r="686" spans="1:1">
      <c r="A686">
        <v>937903797</v>
      </c>
    </row>
    <row r="687" spans="1:1">
      <c r="A687">
        <v>937903797</v>
      </c>
    </row>
    <row r="688" spans="1:1">
      <c r="A688">
        <v>937903797</v>
      </c>
    </row>
    <row r="689" spans="1:1">
      <c r="A689">
        <v>937903797</v>
      </c>
    </row>
    <row r="690" spans="1:1">
      <c r="A690">
        <v>937903797</v>
      </c>
    </row>
    <row r="691" spans="1:1">
      <c r="A691">
        <v>937903797</v>
      </c>
    </row>
    <row r="692" spans="1:1">
      <c r="A692">
        <v>937903797</v>
      </c>
    </row>
    <row r="693" spans="1:1">
      <c r="A693">
        <v>937903797</v>
      </c>
    </row>
    <row r="694" spans="1:1">
      <c r="A694">
        <v>937903797</v>
      </c>
    </row>
    <row r="695" spans="1:1">
      <c r="A695">
        <v>937903797</v>
      </c>
    </row>
    <row r="696" spans="1:1">
      <c r="A696">
        <v>937903797</v>
      </c>
    </row>
    <row r="697" spans="1:1">
      <c r="A697">
        <v>751431755</v>
      </c>
    </row>
    <row r="698" spans="1:1">
      <c r="A698">
        <v>751431755</v>
      </c>
    </row>
    <row r="699" spans="1:1">
      <c r="A699">
        <v>751431755</v>
      </c>
    </row>
    <row r="700" spans="1:1">
      <c r="A700">
        <v>751431755</v>
      </c>
    </row>
    <row r="701" spans="1:1">
      <c r="A701">
        <v>751431755</v>
      </c>
    </row>
    <row r="702" spans="1:1">
      <c r="A702">
        <v>751431755</v>
      </c>
    </row>
    <row r="703" spans="1:1">
      <c r="A703">
        <v>751431755</v>
      </c>
    </row>
    <row r="704" spans="1:1">
      <c r="A704">
        <v>751431755</v>
      </c>
    </row>
    <row r="705" spans="1:1">
      <c r="A705">
        <v>751431755</v>
      </c>
    </row>
    <row r="706" spans="1:1">
      <c r="A706">
        <v>751431755</v>
      </c>
    </row>
    <row r="707" spans="1:1">
      <c r="A707">
        <v>751431755</v>
      </c>
    </row>
    <row r="708" spans="1:1">
      <c r="A708">
        <v>751431755</v>
      </c>
    </row>
    <row r="709" spans="1:1">
      <c r="A709">
        <v>183008657</v>
      </c>
    </row>
    <row r="710" spans="1:1">
      <c r="A710">
        <v>183008657</v>
      </c>
    </row>
    <row r="711" spans="1:1">
      <c r="A711">
        <v>183008657</v>
      </c>
    </row>
    <row r="712" spans="1:1">
      <c r="A712">
        <v>183008657</v>
      </c>
    </row>
    <row r="713" spans="1:1">
      <c r="A713">
        <v>183008657</v>
      </c>
    </row>
    <row r="714" spans="1:1">
      <c r="A714">
        <v>183008657</v>
      </c>
    </row>
    <row r="715" spans="1:1">
      <c r="A715">
        <v>183008657</v>
      </c>
    </row>
    <row r="716" spans="1:1">
      <c r="A716">
        <v>183008657</v>
      </c>
    </row>
    <row r="717" spans="1:1">
      <c r="A717">
        <v>183008657</v>
      </c>
    </row>
    <row r="718" spans="1:1">
      <c r="A718">
        <v>183008657</v>
      </c>
    </row>
    <row r="719" spans="1:1">
      <c r="A719">
        <v>183008657</v>
      </c>
    </row>
    <row r="720" spans="1:1">
      <c r="A720">
        <v>183008657</v>
      </c>
    </row>
    <row r="721" spans="1:1">
      <c r="A721">
        <v>766446341</v>
      </c>
    </row>
    <row r="722" spans="1:1">
      <c r="A722">
        <v>766446341</v>
      </c>
    </row>
    <row r="723" spans="1:1">
      <c r="A723">
        <v>766446341</v>
      </c>
    </row>
    <row r="724" spans="1:1">
      <c r="A724">
        <v>766446341</v>
      </c>
    </row>
    <row r="725" spans="1:1">
      <c r="A725">
        <v>766446341</v>
      </c>
    </row>
    <row r="726" spans="1:1">
      <c r="A726">
        <v>766446341</v>
      </c>
    </row>
    <row r="727" spans="1:1">
      <c r="A727">
        <v>766446341</v>
      </c>
    </row>
    <row r="728" spans="1:1">
      <c r="A728">
        <v>766446341</v>
      </c>
    </row>
    <row r="729" spans="1:1">
      <c r="A729">
        <v>766446341</v>
      </c>
    </row>
    <row r="730" spans="1:1">
      <c r="A730">
        <v>766446341</v>
      </c>
    </row>
    <row r="731" spans="1:1">
      <c r="A731">
        <v>766446341</v>
      </c>
    </row>
    <row r="732" spans="1:1">
      <c r="A732">
        <v>766446341</v>
      </c>
    </row>
    <row r="733" spans="1:1">
      <c r="A733">
        <v>753800185</v>
      </c>
    </row>
    <row r="734" spans="1:1">
      <c r="A734">
        <v>753800185</v>
      </c>
    </row>
    <row r="735" spans="1:1">
      <c r="A735">
        <v>753800185</v>
      </c>
    </row>
    <row r="736" spans="1:1">
      <c r="A736">
        <v>753800185</v>
      </c>
    </row>
    <row r="737" spans="1:1">
      <c r="A737">
        <v>753800185</v>
      </c>
    </row>
    <row r="738" spans="1:1">
      <c r="A738">
        <v>753800185</v>
      </c>
    </row>
    <row r="739" spans="1:1">
      <c r="A739">
        <v>753800185</v>
      </c>
    </row>
    <row r="740" spans="1:1">
      <c r="A740">
        <v>753800185</v>
      </c>
    </row>
    <row r="741" spans="1:1">
      <c r="A741">
        <v>753800185</v>
      </c>
    </row>
    <row r="742" spans="1:1">
      <c r="A742">
        <v>753800185</v>
      </c>
    </row>
    <row r="743" spans="1:1">
      <c r="A743">
        <v>753800185</v>
      </c>
    </row>
    <row r="744" spans="1:1">
      <c r="A744">
        <v>753800185</v>
      </c>
    </row>
    <row r="745" spans="1:1">
      <c r="A745">
        <v>373153424</v>
      </c>
    </row>
    <row r="746" spans="1:1">
      <c r="A746">
        <v>373153424</v>
      </c>
    </row>
    <row r="747" spans="1:1">
      <c r="A747">
        <v>373153424</v>
      </c>
    </row>
    <row r="748" spans="1:1">
      <c r="A748">
        <v>373153424</v>
      </c>
    </row>
    <row r="749" spans="1:1">
      <c r="A749">
        <v>373153424</v>
      </c>
    </row>
    <row r="750" spans="1:1">
      <c r="A750">
        <v>373153424</v>
      </c>
    </row>
    <row r="751" spans="1:1">
      <c r="A751">
        <v>373153424</v>
      </c>
    </row>
    <row r="752" spans="1:1">
      <c r="A752">
        <v>373153424</v>
      </c>
    </row>
    <row r="753" spans="1:1">
      <c r="A753">
        <v>373153424</v>
      </c>
    </row>
    <row r="754" spans="1:1">
      <c r="A754">
        <v>373153424</v>
      </c>
    </row>
    <row r="755" spans="1:1">
      <c r="A755">
        <v>373153424</v>
      </c>
    </row>
    <row r="756" spans="1:1">
      <c r="A756">
        <v>373153424</v>
      </c>
    </row>
    <row r="757" spans="1:1">
      <c r="A757">
        <v>334639837</v>
      </c>
    </row>
    <row r="758" spans="1:1">
      <c r="A758">
        <v>334639837</v>
      </c>
    </row>
    <row r="759" spans="1:1">
      <c r="A759">
        <v>334639837</v>
      </c>
    </row>
    <row r="760" spans="1:1">
      <c r="A760">
        <v>334639837</v>
      </c>
    </row>
    <row r="761" spans="1:1">
      <c r="A761">
        <v>334639837</v>
      </c>
    </row>
    <row r="762" spans="1:1">
      <c r="A762">
        <v>334639837</v>
      </c>
    </row>
    <row r="763" spans="1:1">
      <c r="A763">
        <v>334639837</v>
      </c>
    </row>
    <row r="764" spans="1:1">
      <c r="A764">
        <v>334639837</v>
      </c>
    </row>
    <row r="765" spans="1:1">
      <c r="A765">
        <v>334639837</v>
      </c>
    </row>
    <row r="766" spans="1:1">
      <c r="A766">
        <v>334639837</v>
      </c>
    </row>
    <row r="767" spans="1:1">
      <c r="A767">
        <v>334639837</v>
      </c>
    </row>
    <row r="768" spans="1:1">
      <c r="A768">
        <v>334639837</v>
      </c>
    </row>
    <row r="769" spans="1:1">
      <c r="A769">
        <v>124714811</v>
      </c>
    </row>
    <row r="770" spans="1:1">
      <c r="A770">
        <v>124714811</v>
      </c>
    </row>
    <row r="771" spans="1:1">
      <c r="A771">
        <v>124714811</v>
      </c>
    </row>
    <row r="772" spans="1:1">
      <c r="A772">
        <v>124714811</v>
      </c>
    </row>
    <row r="773" spans="1:1">
      <c r="A773">
        <v>124714811</v>
      </c>
    </row>
    <row r="774" spans="1:1">
      <c r="A774">
        <v>124714811</v>
      </c>
    </row>
    <row r="775" spans="1:1">
      <c r="A775">
        <v>124714811</v>
      </c>
    </row>
    <row r="776" spans="1:1">
      <c r="A776">
        <v>124714811</v>
      </c>
    </row>
    <row r="777" spans="1:1">
      <c r="A777">
        <v>124714811</v>
      </c>
    </row>
    <row r="778" spans="1:1">
      <c r="A778">
        <v>124714811</v>
      </c>
    </row>
    <row r="779" spans="1:1">
      <c r="A779">
        <v>124714811</v>
      </c>
    </row>
    <row r="780" spans="1:1">
      <c r="A780">
        <v>124714811</v>
      </c>
    </row>
    <row r="781" spans="1:1">
      <c r="A781">
        <v>117280276</v>
      </c>
    </row>
    <row r="782" spans="1:1">
      <c r="A782">
        <v>117280276</v>
      </c>
    </row>
    <row r="783" spans="1:1">
      <c r="A783">
        <v>117280276</v>
      </c>
    </row>
    <row r="784" spans="1:1">
      <c r="A784">
        <v>117280276</v>
      </c>
    </row>
    <row r="785" spans="1:1">
      <c r="A785">
        <v>117280276</v>
      </c>
    </row>
    <row r="786" spans="1:1">
      <c r="A786">
        <v>117280276</v>
      </c>
    </row>
    <row r="787" spans="1:1">
      <c r="A787">
        <v>117280276</v>
      </c>
    </row>
    <row r="788" spans="1:1">
      <c r="A788">
        <v>117280276</v>
      </c>
    </row>
    <row r="789" spans="1:1">
      <c r="A789">
        <v>117280276</v>
      </c>
    </row>
    <row r="790" spans="1:1">
      <c r="A790">
        <v>117280276</v>
      </c>
    </row>
    <row r="791" spans="1:1">
      <c r="A791">
        <v>117280276</v>
      </c>
    </row>
    <row r="792" spans="1:1">
      <c r="A792">
        <v>117280276</v>
      </c>
    </row>
    <row r="793" spans="1:1">
      <c r="A793">
        <v>332022923</v>
      </c>
    </row>
    <row r="794" spans="1:1">
      <c r="A794">
        <v>332022923</v>
      </c>
    </row>
    <row r="795" spans="1:1">
      <c r="A795">
        <v>332022923</v>
      </c>
    </row>
    <row r="796" spans="1:1">
      <c r="A796">
        <v>332022923</v>
      </c>
    </row>
    <row r="797" spans="1:1">
      <c r="A797">
        <v>332022923</v>
      </c>
    </row>
    <row r="798" spans="1:1">
      <c r="A798">
        <v>332022923</v>
      </c>
    </row>
    <row r="799" spans="1:1">
      <c r="A799">
        <v>332022923</v>
      </c>
    </row>
    <row r="800" spans="1:1">
      <c r="A800">
        <v>332022923</v>
      </c>
    </row>
    <row r="801" spans="1:1">
      <c r="A801">
        <v>332022923</v>
      </c>
    </row>
    <row r="802" spans="1:1">
      <c r="A802">
        <v>332022923</v>
      </c>
    </row>
    <row r="803" spans="1:1">
      <c r="A803">
        <v>332022923</v>
      </c>
    </row>
    <row r="804" spans="1:1">
      <c r="A804">
        <v>332022923</v>
      </c>
    </row>
    <row r="805" spans="1:1">
      <c r="A805">
        <v>763315114</v>
      </c>
    </row>
    <row r="806" spans="1:1">
      <c r="A806">
        <v>763315114</v>
      </c>
    </row>
    <row r="807" spans="1:1">
      <c r="A807">
        <v>763315114</v>
      </c>
    </row>
    <row r="808" spans="1:1">
      <c r="A808">
        <v>763315114</v>
      </c>
    </row>
    <row r="809" spans="1:1">
      <c r="A809">
        <v>763315114</v>
      </c>
    </row>
    <row r="810" spans="1:1">
      <c r="A810">
        <v>763315114</v>
      </c>
    </row>
    <row r="811" spans="1:1">
      <c r="A811">
        <v>763315114</v>
      </c>
    </row>
    <row r="812" spans="1:1">
      <c r="A812">
        <v>763315114</v>
      </c>
    </row>
    <row r="813" spans="1:1">
      <c r="A813">
        <v>763315114</v>
      </c>
    </row>
    <row r="814" spans="1:1">
      <c r="A814">
        <v>763315114</v>
      </c>
    </row>
    <row r="815" spans="1:1">
      <c r="A815">
        <v>763315114</v>
      </c>
    </row>
    <row r="816" spans="1:1">
      <c r="A816">
        <v>763315114</v>
      </c>
    </row>
    <row r="817" spans="1:1">
      <c r="A817">
        <v>842533094</v>
      </c>
    </row>
    <row r="818" spans="1:1">
      <c r="A818">
        <v>842533094</v>
      </c>
    </row>
    <row r="819" spans="1:1">
      <c r="A819">
        <v>842533094</v>
      </c>
    </row>
    <row r="820" spans="1:1">
      <c r="A820">
        <v>842533094</v>
      </c>
    </row>
    <row r="821" spans="1:1">
      <c r="A821">
        <v>842533094</v>
      </c>
    </row>
    <row r="822" spans="1:1">
      <c r="A822">
        <v>842533094</v>
      </c>
    </row>
    <row r="823" spans="1:1">
      <c r="A823">
        <v>842533094</v>
      </c>
    </row>
    <row r="824" spans="1:1">
      <c r="A824">
        <v>842533094</v>
      </c>
    </row>
    <row r="825" spans="1:1">
      <c r="A825">
        <v>842533094</v>
      </c>
    </row>
    <row r="826" spans="1:1">
      <c r="A826">
        <v>842533094</v>
      </c>
    </row>
    <row r="827" spans="1:1">
      <c r="A827">
        <v>842533094</v>
      </c>
    </row>
    <row r="828" spans="1:1">
      <c r="A828">
        <v>842533094</v>
      </c>
    </row>
    <row r="829" spans="1:1">
      <c r="A829">
        <v>950132495</v>
      </c>
    </row>
    <row r="830" spans="1:1">
      <c r="A830">
        <v>950132495</v>
      </c>
    </row>
    <row r="831" spans="1:1">
      <c r="A831">
        <v>950132495</v>
      </c>
    </row>
    <row r="832" spans="1:1">
      <c r="A832">
        <v>950132495</v>
      </c>
    </row>
    <row r="833" spans="1:1">
      <c r="A833">
        <v>950132495</v>
      </c>
    </row>
    <row r="834" spans="1:1">
      <c r="A834">
        <v>950132495</v>
      </c>
    </row>
    <row r="835" spans="1:1">
      <c r="A835">
        <v>950132495</v>
      </c>
    </row>
    <row r="836" spans="1:1">
      <c r="A836">
        <v>950132495</v>
      </c>
    </row>
    <row r="837" spans="1:1">
      <c r="A837">
        <v>950132495</v>
      </c>
    </row>
    <row r="838" spans="1:1">
      <c r="A838">
        <v>950132495</v>
      </c>
    </row>
    <row r="839" spans="1:1">
      <c r="A839">
        <v>950132495</v>
      </c>
    </row>
    <row r="840" spans="1:1">
      <c r="A840">
        <v>950132495</v>
      </c>
    </row>
    <row r="841" spans="1:1">
      <c r="A841">
        <v>412445444</v>
      </c>
    </row>
    <row r="842" spans="1:1">
      <c r="A842">
        <v>412445444</v>
      </c>
    </row>
    <row r="843" spans="1:1">
      <c r="A843">
        <v>412445444</v>
      </c>
    </row>
    <row r="844" spans="1:1">
      <c r="A844">
        <v>412445444</v>
      </c>
    </row>
    <row r="845" spans="1:1">
      <c r="A845">
        <v>412445444</v>
      </c>
    </row>
    <row r="846" spans="1:1">
      <c r="A846">
        <v>412445444</v>
      </c>
    </row>
    <row r="847" spans="1:1">
      <c r="A847">
        <v>412445444</v>
      </c>
    </row>
    <row r="848" spans="1:1">
      <c r="A848">
        <v>412445444</v>
      </c>
    </row>
    <row r="849" spans="1:1">
      <c r="A849">
        <v>412445444</v>
      </c>
    </row>
    <row r="850" spans="1:1">
      <c r="A850">
        <v>412445444</v>
      </c>
    </row>
    <row r="851" spans="1:1">
      <c r="A851">
        <v>412445444</v>
      </c>
    </row>
    <row r="852" spans="1:1">
      <c r="A852">
        <v>412445444</v>
      </c>
    </row>
    <row r="853" spans="1:1">
      <c r="A853">
        <v>973604759</v>
      </c>
    </row>
    <row r="854" spans="1:1">
      <c r="A854">
        <v>973604759</v>
      </c>
    </row>
    <row r="855" spans="1:1">
      <c r="A855">
        <v>973604759</v>
      </c>
    </row>
    <row r="856" spans="1:1">
      <c r="A856">
        <v>973604759</v>
      </c>
    </row>
    <row r="857" spans="1:1">
      <c r="A857">
        <v>973604759</v>
      </c>
    </row>
    <row r="858" spans="1:1">
      <c r="A858">
        <v>973604759</v>
      </c>
    </row>
    <row r="859" spans="1:1">
      <c r="A859">
        <v>973604759</v>
      </c>
    </row>
    <row r="860" spans="1:1">
      <c r="A860">
        <v>973604759</v>
      </c>
    </row>
    <row r="861" spans="1:1">
      <c r="A861">
        <v>973604759</v>
      </c>
    </row>
    <row r="862" spans="1:1">
      <c r="A862">
        <v>973604759</v>
      </c>
    </row>
    <row r="863" spans="1:1">
      <c r="A863">
        <v>973604759</v>
      </c>
    </row>
    <row r="864" spans="1:1">
      <c r="A864">
        <v>973604759</v>
      </c>
    </row>
    <row r="865" spans="1:1">
      <c r="A865">
        <v>698461917</v>
      </c>
    </row>
    <row r="866" spans="1:1">
      <c r="A866">
        <v>698461917</v>
      </c>
    </row>
    <row r="867" spans="1:1">
      <c r="A867">
        <v>698461917</v>
      </c>
    </row>
    <row r="868" spans="1:1">
      <c r="A868">
        <v>698461917</v>
      </c>
    </row>
    <row r="869" spans="1:1">
      <c r="A869">
        <v>698461917</v>
      </c>
    </row>
    <row r="870" spans="1:1">
      <c r="A870">
        <v>698461917</v>
      </c>
    </row>
    <row r="871" spans="1:1">
      <c r="A871">
        <v>698461917</v>
      </c>
    </row>
    <row r="872" spans="1:1">
      <c r="A872">
        <v>698461917</v>
      </c>
    </row>
    <row r="873" spans="1:1">
      <c r="A873">
        <v>698461917</v>
      </c>
    </row>
    <row r="874" spans="1:1">
      <c r="A874">
        <v>698461917</v>
      </c>
    </row>
    <row r="875" spans="1:1">
      <c r="A875">
        <v>698461917</v>
      </c>
    </row>
    <row r="876" spans="1:1">
      <c r="A876">
        <v>698461917</v>
      </c>
    </row>
    <row r="877" spans="1:1">
      <c r="A877">
        <v>826655577</v>
      </c>
    </row>
    <row r="878" spans="1:1">
      <c r="A878">
        <v>826655577</v>
      </c>
    </row>
    <row r="879" spans="1:1">
      <c r="A879">
        <v>826655577</v>
      </c>
    </row>
    <row r="880" spans="1:1">
      <c r="A880">
        <v>826655577</v>
      </c>
    </row>
    <row r="881" spans="1:1">
      <c r="A881">
        <v>826655577</v>
      </c>
    </row>
    <row r="882" spans="1:1">
      <c r="A882">
        <v>826655577</v>
      </c>
    </row>
    <row r="883" spans="1:1">
      <c r="A883">
        <v>826655577</v>
      </c>
    </row>
    <row r="884" spans="1:1">
      <c r="A884">
        <v>826655577</v>
      </c>
    </row>
    <row r="885" spans="1:1">
      <c r="A885">
        <v>826655577</v>
      </c>
    </row>
    <row r="886" spans="1:1">
      <c r="A886">
        <v>826655577</v>
      </c>
    </row>
    <row r="887" spans="1:1">
      <c r="A887">
        <v>826655577</v>
      </c>
    </row>
    <row r="888" spans="1:1">
      <c r="A888">
        <v>826655577</v>
      </c>
    </row>
    <row r="889" spans="1:1">
      <c r="A889">
        <v>200800955</v>
      </c>
    </row>
    <row r="890" spans="1:1">
      <c r="A890">
        <v>200800955</v>
      </c>
    </row>
    <row r="891" spans="1:1">
      <c r="A891">
        <v>200800955</v>
      </c>
    </row>
    <row r="892" spans="1:1">
      <c r="A892">
        <v>200800955</v>
      </c>
    </row>
    <row r="893" spans="1:1">
      <c r="A893">
        <v>200800955</v>
      </c>
    </row>
    <row r="894" spans="1:1">
      <c r="A894">
        <v>200800955</v>
      </c>
    </row>
    <row r="895" spans="1:1">
      <c r="A895">
        <v>200800955</v>
      </c>
    </row>
    <row r="896" spans="1:1">
      <c r="A896">
        <v>200800955</v>
      </c>
    </row>
    <row r="897" spans="1:1">
      <c r="A897">
        <v>200800955</v>
      </c>
    </row>
    <row r="898" spans="1:1">
      <c r="A898">
        <v>200800955</v>
      </c>
    </row>
    <row r="899" spans="1:1">
      <c r="A899">
        <v>200800955</v>
      </c>
    </row>
    <row r="900" spans="1:1">
      <c r="A900">
        <v>200800955</v>
      </c>
    </row>
    <row r="901" spans="1:1">
      <c r="A901">
        <v>979642054</v>
      </c>
    </row>
    <row r="902" spans="1:1">
      <c r="A902">
        <v>979642054</v>
      </c>
    </row>
    <row r="903" spans="1:1">
      <c r="A903">
        <v>979642054</v>
      </c>
    </row>
    <row r="904" spans="1:1">
      <c r="A904">
        <v>979642054</v>
      </c>
    </row>
    <row r="905" spans="1:1">
      <c r="A905">
        <v>979642054</v>
      </c>
    </row>
    <row r="906" spans="1:1">
      <c r="A906">
        <v>979642054</v>
      </c>
    </row>
    <row r="907" spans="1:1">
      <c r="A907">
        <v>979642054</v>
      </c>
    </row>
    <row r="908" spans="1:1">
      <c r="A908">
        <v>979642054</v>
      </c>
    </row>
    <row r="909" spans="1:1">
      <c r="A909">
        <v>979642054</v>
      </c>
    </row>
    <row r="910" spans="1:1">
      <c r="A910">
        <v>979642054</v>
      </c>
    </row>
    <row r="911" spans="1:1">
      <c r="A911">
        <v>979642054</v>
      </c>
    </row>
    <row r="912" spans="1:1">
      <c r="A912">
        <v>979642054</v>
      </c>
    </row>
    <row r="913" spans="1:1">
      <c r="A913">
        <v>998571685</v>
      </c>
    </row>
    <row r="914" spans="1:1">
      <c r="A914">
        <v>998571685</v>
      </c>
    </row>
    <row r="915" spans="1:1">
      <c r="A915">
        <v>998571685</v>
      </c>
    </row>
    <row r="916" spans="1:1">
      <c r="A916">
        <v>998571685</v>
      </c>
    </row>
    <row r="917" spans="1:1">
      <c r="A917">
        <v>998571685</v>
      </c>
    </row>
    <row r="918" spans="1:1">
      <c r="A918">
        <v>998571685</v>
      </c>
    </row>
    <row r="919" spans="1:1">
      <c r="A919">
        <v>998571685</v>
      </c>
    </row>
    <row r="920" spans="1:1">
      <c r="A920">
        <v>998571685</v>
      </c>
    </row>
    <row r="921" spans="1:1">
      <c r="A921">
        <v>998571685</v>
      </c>
    </row>
    <row r="922" spans="1:1">
      <c r="A922">
        <v>998571685</v>
      </c>
    </row>
    <row r="923" spans="1:1">
      <c r="A923">
        <v>998571685</v>
      </c>
    </row>
    <row r="924" spans="1:1">
      <c r="A924">
        <v>998571685</v>
      </c>
    </row>
    <row r="925" spans="1:1">
      <c r="A925">
        <v>743593430</v>
      </c>
    </row>
    <row r="926" spans="1:1">
      <c r="A926">
        <v>743593430</v>
      </c>
    </row>
    <row r="927" spans="1:1">
      <c r="A927">
        <v>743593430</v>
      </c>
    </row>
    <row r="928" spans="1:1">
      <c r="A928">
        <v>743593430</v>
      </c>
    </row>
    <row r="929" spans="1:1">
      <c r="A929">
        <v>743593430</v>
      </c>
    </row>
    <row r="930" spans="1:1">
      <c r="A930">
        <v>743593430</v>
      </c>
    </row>
    <row r="931" spans="1:1">
      <c r="A931">
        <v>743593430</v>
      </c>
    </row>
    <row r="932" spans="1:1">
      <c r="A932">
        <v>743593430</v>
      </c>
    </row>
    <row r="933" spans="1:1">
      <c r="A933">
        <v>743593430</v>
      </c>
    </row>
    <row r="934" spans="1:1">
      <c r="A934">
        <v>743593430</v>
      </c>
    </row>
    <row r="935" spans="1:1">
      <c r="A935">
        <v>743593430</v>
      </c>
    </row>
    <row r="936" spans="1:1">
      <c r="A936">
        <v>743593430</v>
      </c>
    </row>
    <row r="937" spans="1:1">
      <c r="A937">
        <v>690001465</v>
      </c>
    </row>
    <row r="938" spans="1:1">
      <c r="A938">
        <v>690001465</v>
      </c>
    </row>
    <row r="939" spans="1:1">
      <c r="A939">
        <v>690001465</v>
      </c>
    </row>
    <row r="940" spans="1:1">
      <c r="A940">
        <v>690001465</v>
      </c>
    </row>
    <row r="941" spans="1:1">
      <c r="A941">
        <v>690001465</v>
      </c>
    </row>
    <row r="942" spans="1:1">
      <c r="A942">
        <v>690001465</v>
      </c>
    </row>
    <row r="943" spans="1:1">
      <c r="A943">
        <v>690001465</v>
      </c>
    </row>
    <row r="944" spans="1:1">
      <c r="A944">
        <v>690001465</v>
      </c>
    </row>
    <row r="945" spans="1:1">
      <c r="A945">
        <v>690001465</v>
      </c>
    </row>
    <row r="946" spans="1:1">
      <c r="A946">
        <v>690001465</v>
      </c>
    </row>
    <row r="947" spans="1:1">
      <c r="A947">
        <v>690001465</v>
      </c>
    </row>
    <row r="948" spans="1:1">
      <c r="A948">
        <v>690001465</v>
      </c>
    </row>
    <row r="949" spans="1:1">
      <c r="A949">
        <v>490313265</v>
      </c>
    </row>
    <row r="950" spans="1:1">
      <c r="A950">
        <v>490313265</v>
      </c>
    </row>
    <row r="951" spans="1:1">
      <c r="A951">
        <v>490313265</v>
      </c>
    </row>
    <row r="952" spans="1:1">
      <c r="A952">
        <v>490313265</v>
      </c>
    </row>
    <row r="953" spans="1:1">
      <c r="A953">
        <v>490313265</v>
      </c>
    </row>
    <row r="954" spans="1:1">
      <c r="A954">
        <v>490313265</v>
      </c>
    </row>
    <row r="955" spans="1:1">
      <c r="A955">
        <v>490313265</v>
      </c>
    </row>
    <row r="956" spans="1:1">
      <c r="A956">
        <v>490313265</v>
      </c>
    </row>
    <row r="957" spans="1:1">
      <c r="A957">
        <v>490313265</v>
      </c>
    </row>
    <row r="958" spans="1:1">
      <c r="A958">
        <v>490313265</v>
      </c>
    </row>
    <row r="959" spans="1:1">
      <c r="A959">
        <v>490313265</v>
      </c>
    </row>
    <row r="960" spans="1:1">
      <c r="A960">
        <v>490313265</v>
      </c>
    </row>
    <row r="961" spans="1:1">
      <c r="A961">
        <v>948330131</v>
      </c>
    </row>
    <row r="962" spans="1:1">
      <c r="A962">
        <v>948330131</v>
      </c>
    </row>
    <row r="963" spans="1:1">
      <c r="A963">
        <v>948330131</v>
      </c>
    </row>
    <row r="964" spans="1:1">
      <c r="A964">
        <v>948330131</v>
      </c>
    </row>
    <row r="965" spans="1:1">
      <c r="A965">
        <v>948330131</v>
      </c>
    </row>
    <row r="966" spans="1:1">
      <c r="A966">
        <v>948330131</v>
      </c>
    </row>
    <row r="967" spans="1:1">
      <c r="A967">
        <v>948330131</v>
      </c>
    </row>
    <row r="968" spans="1:1">
      <c r="A968">
        <v>948330131</v>
      </c>
    </row>
    <row r="969" spans="1:1">
      <c r="A969">
        <v>948330131</v>
      </c>
    </row>
    <row r="970" spans="1:1">
      <c r="A970">
        <v>948330131</v>
      </c>
    </row>
    <row r="971" spans="1:1">
      <c r="A971">
        <v>948330131</v>
      </c>
    </row>
    <row r="972" spans="1:1">
      <c r="A972">
        <v>948330131</v>
      </c>
    </row>
    <row r="973" spans="1:1">
      <c r="A973">
        <v>941792193</v>
      </c>
    </row>
    <row r="974" spans="1:1">
      <c r="A974">
        <v>941792193</v>
      </c>
    </row>
    <row r="975" spans="1:1">
      <c r="A975">
        <v>941792193</v>
      </c>
    </row>
    <row r="976" spans="1:1">
      <c r="A976">
        <v>941792193</v>
      </c>
    </row>
    <row r="977" spans="1:1">
      <c r="A977">
        <v>941792193</v>
      </c>
    </row>
    <row r="978" spans="1:1">
      <c r="A978">
        <v>941792193</v>
      </c>
    </row>
    <row r="979" spans="1:1">
      <c r="A979">
        <v>941792193</v>
      </c>
    </row>
    <row r="980" spans="1:1">
      <c r="A980">
        <v>941792193</v>
      </c>
    </row>
    <row r="981" spans="1:1">
      <c r="A981">
        <v>941792193</v>
      </c>
    </row>
    <row r="982" spans="1:1">
      <c r="A982">
        <v>941792193</v>
      </c>
    </row>
    <row r="983" spans="1:1">
      <c r="A983">
        <v>941792193</v>
      </c>
    </row>
    <row r="984" spans="1:1">
      <c r="A984">
        <v>941792193</v>
      </c>
    </row>
    <row r="985" spans="1:1">
      <c r="A985">
        <v>415953584</v>
      </c>
    </row>
    <row r="986" spans="1:1">
      <c r="A986">
        <v>415953584</v>
      </c>
    </row>
    <row r="987" spans="1:1">
      <c r="A987">
        <v>415953584</v>
      </c>
    </row>
    <row r="988" spans="1:1">
      <c r="A988">
        <v>415953584</v>
      </c>
    </row>
    <row r="989" spans="1:1">
      <c r="A989">
        <v>415953584</v>
      </c>
    </row>
    <row r="990" spans="1:1">
      <c r="A990">
        <v>415953584</v>
      </c>
    </row>
    <row r="991" spans="1:1">
      <c r="A991">
        <v>415953584</v>
      </c>
    </row>
    <row r="992" spans="1:1">
      <c r="A992">
        <v>415953584</v>
      </c>
    </row>
    <row r="993" spans="1:1">
      <c r="A993">
        <v>415953584</v>
      </c>
    </row>
    <row r="994" spans="1:1">
      <c r="A994">
        <v>415953584</v>
      </c>
    </row>
    <row r="995" spans="1:1">
      <c r="A995">
        <v>415953584</v>
      </c>
    </row>
    <row r="996" spans="1:1">
      <c r="A996">
        <v>415953584</v>
      </c>
    </row>
    <row r="997" spans="1:1">
      <c r="A997">
        <v>988522297</v>
      </c>
    </row>
    <row r="998" spans="1:1">
      <c r="A998">
        <v>988522297</v>
      </c>
    </row>
    <row r="999" spans="1:1">
      <c r="A999">
        <v>988522297</v>
      </c>
    </row>
    <row r="1000" spans="1:1">
      <c r="A1000">
        <v>988522297</v>
      </c>
    </row>
    <row r="1001" spans="1:1">
      <c r="A1001">
        <v>988522297</v>
      </c>
    </row>
    <row r="1002" spans="1:1">
      <c r="A1002">
        <v>988522297</v>
      </c>
    </row>
    <row r="1003" spans="1:1">
      <c r="A1003">
        <v>988522297</v>
      </c>
    </row>
    <row r="1004" spans="1:1">
      <c r="A1004">
        <v>988522297</v>
      </c>
    </row>
    <row r="1005" spans="1:1">
      <c r="A1005">
        <v>988522297</v>
      </c>
    </row>
    <row r="1006" spans="1:1">
      <c r="A1006">
        <v>988522297</v>
      </c>
    </row>
    <row r="1007" spans="1:1">
      <c r="A1007">
        <v>988522297</v>
      </c>
    </row>
    <row r="1008" spans="1:1">
      <c r="A1008">
        <v>988522297</v>
      </c>
    </row>
    <row r="1009" spans="1:1">
      <c r="A1009">
        <v>112448478</v>
      </c>
    </row>
    <row r="1010" spans="1:1">
      <c r="A1010">
        <v>112448478</v>
      </c>
    </row>
    <row r="1011" spans="1:1">
      <c r="A1011">
        <v>112448478</v>
      </c>
    </row>
    <row r="1012" spans="1:1">
      <c r="A1012">
        <v>112448478</v>
      </c>
    </row>
    <row r="1013" spans="1:1">
      <c r="A1013">
        <v>112448478</v>
      </c>
    </row>
    <row r="1014" spans="1:1">
      <c r="A1014">
        <v>112448478</v>
      </c>
    </row>
    <row r="1015" spans="1:1">
      <c r="A1015">
        <v>112448478</v>
      </c>
    </row>
    <row r="1016" spans="1:1">
      <c r="A1016">
        <v>112448478</v>
      </c>
    </row>
    <row r="1017" spans="1:1">
      <c r="A1017">
        <v>112448478</v>
      </c>
    </row>
    <row r="1018" spans="1:1">
      <c r="A1018">
        <v>112448478</v>
      </c>
    </row>
    <row r="1019" spans="1:1">
      <c r="A1019">
        <v>112448478</v>
      </c>
    </row>
    <row r="1020" spans="1:1">
      <c r="A1020">
        <v>112448478</v>
      </c>
    </row>
    <row r="1021" spans="1:1">
      <c r="A1021">
        <v>799938653</v>
      </c>
    </row>
    <row r="1022" spans="1:1">
      <c r="A1022">
        <v>799938653</v>
      </c>
    </row>
    <row r="1023" spans="1:1">
      <c r="A1023">
        <v>799938653</v>
      </c>
    </row>
    <row r="1024" spans="1:1">
      <c r="A1024">
        <v>799938653</v>
      </c>
    </row>
    <row r="1025" spans="1:1">
      <c r="A1025">
        <v>799938653</v>
      </c>
    </row>
    <row r="1026" spans="1:1">
      <c r="A1026">
        <v>799938653</v>
      </c>
    </row>
    <row r="1027" spans="1:1">
      <c r="A1027">
        <v>799938653</v>
      </c>
    </row>
    <row r="1028" spans="1:1">
      <c r="A1028">
        <v>799938653</v>
      </c>
    </row>
    <row r="1029" spans="1:1">
      <c r="A1029">
        <v>799938653</v>
      </c>
    </row>
    <row r="1030" spans="1:1">
      <c r="A1030">
        <v>799938653</v>
      </c>
    </row>
    <row r="1031" spans="1:1">
      <c r="A1031">
        <v>799938653</v>
      </c>
    </row>
    <row r="1032" spans="1:1">
      <c r="A1032">
        <v>799938653</v>
      </c>
    </row>
    <row r="1033" spans="1:1">
      <c r="A1033">
        <v>758344879</v>
      </c>
    </row>
    <row r="1034" spans="1:1">
      <c r="A1034">
        <v>758344879</v>
      </c>
    </row>
    <row r="1035" spans="1:1">
      <c r="A1035">
        <v>758344879</v>
      </c>
    </row>
    <row r="1036" spans="1:1">
      <c r="A1036">
        <v>758344879</v>
      </c>
    </row>
    <row r="1037" spans="1:1">
      <c r="A1037">
        <v>758344879</v>
      </c>
    </row>
    <row r="1038" spans="1:1">
      <c r="A1038">
        <v>758344879</v>
      </c>
    </row>
    <row r="1039" spans="1:1">
      <c r="A1039">
        <v>758344879</v>
      </c>
    </row>
    <row r="1040" spans="1:1">
      <c r="A1040">
        <v>758344879</v>
      </c>
    </row>
    <row r="1041" spans="1:1">
      <c r="A1041">
        <v>758344879</v>
      </c>
    </row>
    <row r="1042" spans="1:1">
      <c r="A1042">
        <v>758344879</v>
      </c>
    </row>
    <row r="1043" spans="1:1">
      <c r="A1043">
        <v>758344879</v>
      </c>
    </row>
    <row r="1044" spans="1:1">
      <c r="A1044">
        <v>758344879</v>
      </c>
    </row>
    <row r="1045" spans="1:1">
      <c r="A1045">
        <v>765568503</v>
      </c>
    </row>
    <row r="1046" spans="1:1">
      <c r="A1046">
        <v>765568503</v>
      </c>
    </row>
    <row r="1047" spans="1:1">
      <c r="A1047">
        <v>765568503</v>
      </c>
    </row>
    <row r="1048" spans="1:1">
      <c r="A1048">
        <v>765568503</v>
      </c>
    </row>
    <row r="1049" spans="1:1">
      <c r="A1049">
        <v>765568503</v>
      </c>
    </row>
    <row r="1050" spans="1:1">
      <c r="A1050">
        <v>765568503</v>
      </c>
    </row>
    <row r="1051" spans="1:1">
      <c r="A1051">
        <v>765568503</v>
      </c>
    </row>
    <row r="1052" spans="1:1">
      <c r="A1052">
        <v>765568503</v>
      </c>
    </row>
    <row r="1053" spans="1:1">
      <c r="A1053">
        <v>765568503</v>
      </c>
    </row>
    <row r="1054" spans="1:1">
      <c r="A1054">
        <v>765568503</v>
      </c>
    </row>
    <row r="1055" spans="1:1">
      <c r="A1055">
        <v>765568503</v>
      </c>
    </row>
    <row r="1056" spans="1:1">
      <c r="A1056">
        <v>765568503</v>
      </c>
    </row>
    <row r="1057" spans="1:1">
      <c r="A1057">
        <v>337642005</v>
      </c>
    </row>
    <row r="1058" spans="1:1">
      <c r="A1058">
        <v>337642005</v>
      </c>
    </row>
    <row r="1059" spans="1:1">
      <c r="A1059">
        <v>337642005</v>
      </c>
    </row>
    <row r="1060" spans="1:1">
      <c r="A1060">
        <v>337642005</v>
      </c>
    </row>
    <row r="1061" spans="1:1">
      <c r="A1061">
        <v>337642005</v>
      </c>
    </row>
    <row r="1062" spans="1:1">
      <c r="A1062">
        <v>337642005</v>
      </c>
    </row>
    <row r="1063" spans="1:1">
      <c r="A1063">
        <v>337642005</v>
      </c>
    </row>
    <row r="1064" spans="1:1">
      <c r="A1064">
        <v>337642005</v>
      </c>
    </row>
    <row r="1065" spans="1:1">
      <c r="A1065">
        <v>337642005</v>
      </c>
    </row>
    <row r="1066" spans="1:1">
      <c r="A1066">
        <v>337642005</v>
      </c>
    </row>
    <row r="1067" spans="1:1">
      <c r="A1067">
        <v>337642005</v>
      </c>
    </row>
    <row r="1068" spans="1:1">
      <c r="A1068">
        <v>337642005</v>
      </c>
    </row>
    <row r="1069" spans="1:1">
      <c r="A1069">
        <v>142121115</v>
      </c>
    </row>
    <row r="1070" spans="1:1">
      <c r="A1070">
        <v>142121115</v>
      </c>
    </row>
    <row r="1071" spans="1:1">
      <c r="A1071">
        <v>142121115</v>
      </c>
    </row>
    <row r="1072" spans="1:1">
      <c r="A1072">
        <v>142121115</v>
      </c>
    </row>
    <row r="1073" spans="1:1">
      <c r="A1073">
        <v>142121115</v>
      </c>
    </row>
    <row r="1074" spans="1:1">
      <c r="A1074">
        <v>142121115</v>
      </c>
    </row>
    <row r="1075" spans="1:1">
      <c r="A1075">
        <v>142121115</v>
      </c>
    </row>
    <row r="1076" spans="1:1">
      <c r="A1076">
        <v>142121115</v>
      </c>
    </row>
    <row r="1077" spans="1:1">
      <c r="A1077">
        <v>142121115</v>
      </c>
    </row>
    <row r="1078" spans="1:1">
      <c r="A1078">
        <v>142121115</v>
      </c>
    </row>
    <row r="1079" spans="1:1">
      <c r="A1079">
        <v>142121115</v>
      </c>
    </row>
    <row r="1080" spans="1:1">
      <c r="A1080">
        <v>142121115</v>
      </c>
    </row>
    <row r="1081" spans="1:1">
      <c r="A1081">
        <v>268876158</v>
      </c>
    </row>
    <row r="1082" spans="1:1">
      <c r="A1082">
        <v>268876158</v>
      </c>
    </row>
    <row r="1083" spans="1:1">
      <c r="A1083">
        <v>268876158</v>
      </c>
    </row>
    <row r="1084" spans="1:1">
      <c r="A1084">
        <v>268876158</v>
      </c>
    </row>
    <row r="1085" spans="1:1">
      <c r="A1085">
        <v>268876158</v>
      </c>
    </row>
    <row r="1086" spans="1:1">
      <c r="A1086">
        <v>268876158</v>
      </c>
    </row>
    <row r="1087" spans="1:1">
      <c r="A1087">
        <v>268876158</v>
      </c>
    </row>
    <row r="1088" spans="1:1">
      <c r="A1088">
        <v>268876158</v>
      </c>
    </row>
    <row r="1089" spans="1:1">
      <c r="A1089">
        <v>268876158</v>
      </c>
    </row>
    <row r="1090" spans="1:1">
      <c r="A1090">
        <v>268876158</v>
      </c>
    </row>
    <row r="1091" spans="1:1">
      <c r="A1091">
        <v>268876158</v>
      </c>
    </row>
    <row r="1092" spans="1:1">
      <c r="A1092">
        <v>268876158</v>
      </c>
    </row>
    <row r="1093" spans="1:1">
      <c r="A1093">
        <v>941820981</v>
      </c>
    </row>
    <row r="1094" spans="1:1">
      <c r="A1094">
        <v>941820981</v>
      </c>
    </row>
    <row r="1095" spans="1:1">
      <c r="A1095">
        <v>941820981</v>
      </c>
    </row>
    <row r="1096" spans="1:1">
      <c r="A1096">
        <v>941820981</v>
      </c>
    </row>
    <row r="1097" spans="1:1">
      <c r="A1097">
        <v>941820981</v>
      </c>
    </row>
    <row r="1098" spans="1:1">
      <c r="A1098">
        <v>941820981</v>
      </c>
    </row>
    <row r="1099" spans="1:1">
      <c r="A1099">
        <v>941820981</v>
      </c>
    </row>
    <row r="1100" spans="1:1">
      <c r="A1100">
        <v>941820981</v>
      </c>
    </row>
    <row r="1101" spans="1:1">
      <c r="A1101">
        <v>941820981</v>
      </c>
    </row>
    <row r="1102" spans="1:1">
      <c r="A1102">
        <v>941820981</v>
      </c>
    </row>
    <row r="1103" spans="1:1">
      <c r="A1103">
        <v>941820981</v>
      </c>
    </row>
    <row r="1104" spans="1:1">
      <c r="A1104">
        <v>941820981</v>
      </c>
    </row>
    <row r="1105" spans="1:1">
      <c r="A1105">
        <v>134367332</v>
      </c>
    </row>
    <row r="1106" spans="1:1">
      <c r="A1106">
        <v>134367332</v>
      </c>
    </row>
    <row r="1107" spans="1:1">
      <c r="A1107">
        <v>134367332</v>
      </c>
    </row>
    <row r="1108" spans="1:1">
      <c r="A1108">
        <v>134367332</v>
      </c>
    </row>
    <row r="1109" spans="1:1">
      <c r="A1109">
        <v>134367332</v>
      </c>
    </row>
    <row r="1110" spans="1:1">
      <c r="A1110">
        <v>134367332</v>
      </c>
    </row>
    <row r="1111" spans="1:1">
      <c r="A1111">
        <v>134367332</v>
      </c>
    </row>
    <row r="1112" spans="1:1">
      <c r="A1112">
        <v>134367332</v>
      </c>
    </row>
    <row r="1113" spans="1:1">
      <c r="A1113">
        <v>134367332</v>
      </c>
    </row>
    <row r="1114" spans="1:1">
      <c r="A1114">
        <v>134367332</v>
      </c>
    </row>
    <row r="1115" spans="1:1">
      <c r="A1115">
        <v>134367332</v>
      </c>
    </row>
    <row r="1116" spans="1:1">
      <c r="A1116">
        <v>134367332</v>
      </c>
    </row>
    <row r="1117" spans="1:1">
      <c r="A1117">
        <v>622785073</v>
      </c>
    </row>
    <row r="1118" spans="1:1">
      <c r="A1118">
        <v>622785073</v>
      </c>
    </row>
    <row r="1119" spans="1:1">
      <c r="A1119">
        <v>622785073</v>
      </c>
    </row>
    <row r="1120" spans="1:1">
      <c r="A1120">
        <v>622785073</v>
      </c>
    </row>
    <row r="1121" spans="1:1">
      <c r="A1121">
        <v>622785073</v>
      </c>
    </row>
    <row r="1122" spans="1:1">
      <c r="A1122">
        <v>622785073</v>
      </c>
    </row>
    <row r="1123" spans="1:1">
      <c r="A1123">
        <v>622785073</v>
      </c>
    </row>
    <row r="1124" spans="1:1">
      <c r="A1124">
        <v>622785073</v>
      </c>
    </row>
    <row r="1125" spans="1:1">
      <c r="A1125">
        <v>622785073</v>
      </c>
    </row>
    <row r="1126" spans="1:1">
      <c r="A1126">
        <v>622785073</v>
      </c>
    </row>
    <row r="1127" spans="1:1">
      <c r="A1127">
        <v>622785073</v>
      </c>
    </row>
    <row r="1128" spans="1:1">
      <c r="A1128">
        <v>622785073</v>
      </c>
    </row>
    <row r="1129" spans="1:1">
      <c r="A1129">
        <v>232262225</v>
      </c>
    </row>
    <row r="1130" spans="1:1">
      <c r="A1130">
        <v>232262225</v>
      </c>
    </row>
    <row r="1131" spans="1:1">
      <c r="A1131">
        <v>232262225</v>
      </c>
    </row>
    <row r="1132" spans="1:1">
      <c r="A1132">
        <v>232262225</v>
      </c>
    </row>
    <row r="1133" spans="1:1">
      <c r="A1133">
        <v>232262225</v>
      </c>
    </row>
    <row r="1134" spans="1:1">
      <c r="A1134">
        <v>232262225</v>
      </c>
    </row>
    <row r="1135" spans="1:1">
      <c r="A1135">
        <v>232262225</v>
      </c>
    </row>
    <row r="1136" spans="1:1">
      <c r="A1136">
        <v>232262225</v>
      </c>
    </row>
    <row r="1137" spans="1:1">
      <c r="A1137">
        <v>232262225</v>
      </c>
    </row>
    <row r="1138" spans="1:1">
      <c r="A1138">
        <v>232262225</v>
      </c>
    </row>
    <row r="1139" spans="1:1">
      <c r="A1139">
        <v>232262225</v>
      </c>
    </row>
    <row r="1140" spans="1:1">
      <c r="A1140">
        <v>232262225</v>
      </c>
    </row>
    <row r="1141" spans="1:1">
      <c r="A1141">
        <v>282266640</v>
      </c>
    </row>
    <row r="1142" spans="1:1">
      <c r="A1142">
        <v>282266640</v>
      </c>
    </row>
    <row r="1143" spans="1:1">
      <c r="A1143">
        <v>282266640</v>
      </c>
    </row>
    <row r="1144" spans="1:1">
      <c r="A1144">
        <v>282266640</v>
      </c>
    </row>
    <row r="1145" spans="1:1">
      <c r="A1145">
        <v>282266640</v>
      </c>
    </row>
    <row r="1146" spans="1:1">
      <c r="A1146">
        <v>282266640</v>
      </c>
    </row>
    <row r="1147" spans="1:1">
      <c r="A1147">
        <v>282266640</v>
      </c>
    </row>
    <row r="1148" spans="1:1">
      <c r="A1148">
        <v>282266640</v>
      </c>
    </row>
    <row r="1149" spans="1:1">
      <c r="A1149">
        <v>282266640</v>
      </c>
    </row>
    <row r="1150" spans="1:1">
      <c r="A1150">
        <v>282266640</v>
      </c>
    </row>
    <row r="1151" spans="1:1">
      <c r="A1151">
        <v>282266640</v>
      </c>
    </row>
    <row r="1152" spans="1:1">
      <c r="A1152">
        <v>282266640</v>
      </c>
    </row>
    <row r="1153" spans="1:1">
      <c r="A1153">
        <v>531085251</v>
      </c>
    </row>
    <row r="1154" spans="1:1">
      <c r="A1154">
        <v>531085251</v>
      </c>
    </row>
    <row r="1155" spans="1:1">
      <c r="A1155">
        <v>531085251</v>
      </c>
    </row>
    <row r="1156" spans="1:1">
      <c r="A1156">
        <v>531085251</v>
      </c>
    </row>
    <row r="1157" spans="1:1">
      <c r="A1157">
        <v>531085251</v>
      </c>
    </row>
    <row r="1158" spans="1:1">
      <c r="A1158">
        <v>531085251</v>
      </c>
    </row>
    <row r="1159" spans="1:1">
      <c r="A1159">
        <v>531085251</v>
      </c>
    </row>
    <row r="1160" spans="1:1">
      <c r="A1160">
        <v>531085251</v>
      </c>
    </row>
    <row r="1161" spans="1:1">
      <c r="A1161">
        <v>531085251</v>
      </c>
    </row>
    <row r="1162" spans="1:1">
      <c r="A1162">
        <v>531085251</v>
      </c>
    </row>
    <row r="1163" spans="1:1">
      <c r="A1163">
        <v>531085251</v>
      </c>
    </row>
    <row r="1164" spans="1:1">
      <c r="A1164">
        <v>531085251</v>
      </c>
    </row>
    <row r="1165" spans="1:1">
      <c r="A1165">
        <v>889745827</v>
      </c>
    </row>
    <row r="1166" spans="1:1">
      <c r="A1166">
        <v>889745827</v>
      </c>
    </row>
    <row r="1167" spans="1:1">
      <c r="A1167">
        <v>889745827</v>
      </c>
    </row>
    <row r="1168" spans="1:1">
      <c r="A1168">
        <v>889745827</v>
      </c>
    </row>
    <row r="1169" spans="1:1">
      <c r="A1169">
        <v>889745827</v>
      </c>
    </row>
    <row r="1170" spans="1:1">
      <c r="A1170">
        <v>889745827</v>
      </c>
    </row>
    <row r="1171" spans="1:1">
      <c r="A1171">
        <v>889745827</v>
      </c>
    </row>
    <row r="1172" spans="1:1">
      <c r="A1172">
        <v>889745827</v>
      </c>
    </row>
    <row r="1173" spans="1:1">
      <c r="A1173">
        <v>889745827</v>
      </c>
    </row>
    <row r="1174" spans="1:1">
      <c r="A1174">
        <v>889745827</v>
      </c>
    </row>
    <row r="1175" spans="1:1">
      <c r="A1175">
        <v>889745827</v>
      </c>
    </row>
    <row r="1176" spans="1:1">
      <c r="A1176">
        <v>889745827</v>
      </c>
    </row>
    <row r="1177" spans="1:1">
      <c r="A1177">
        <v>122060929</v>
      </c>
    </row>
    <row r="1178" spans="1:1">
      <c r="A1178">
        <v>122060929</v>
      </c>
    </row>
    <row r="1179" spans="1:1">
      <c r="A1179">
        <v>122060929</v>
      </c>
    </row>
    <row r="1180" spans="1:1">
      <c r="A1180">
        <v>122060929</v>
      </c>
    </row>
    <row r="1181" spans="1:1">
      <c r="A1181">
        <v>122060929</v>
      </c>
    </row>
    <row r="1182" spans="1:1">
      <c r="A1182">
        <v>122060929</v>
      </c>
    </row>
    <row r="1183" spans="1:1">
      <c r="A1183">
        <v>122060929</v>
      </c>
    </row>
    <row r="1184" spans="1:1">
      <c r="A1184">
        <v>122060929</v>
      </c>
    </row>
    <row r="1185" spans="1:1">
      <c r="A1185">
        <v>122060929</v>
      </c>
    </row>
    <row r="1186" spans="1:1">
      <c r="A1186">
        <v>122060929</v>
      </c>
    </row>
    <row r="1187" spans="1:1">
      <c r="A1187">
        <v>122060929</v>
      </c>
    </row>
    <row r="1188" spans="1:1">
      <c r="A1188">
        <v>122060929</v>
      </c>
    </row>
    <row r="1189" spans="1:1">
      <c r="A1189">
        <v>904337615</v>
      </c>
    </row>
    <row r="1190" spans="1:1">
      <c r="A1190">
        <v>904337615</v>
      </c>
    </row>
    <row r="1191" spans="1:1">
      <c r="A1191">
        <v>904337615</v>
      </c>
    </row>
    <row r="1192" spans="1:1">
      <c r="A1192">
        <v>904337615</v>
      </c>
    </row>
    <row r="1193" spans="1:1">
      <c r="A1193">
        <v>904337615</v>
      </c>
    </row>
    <row r="1194" spans="1:1">
      <c r="A1194">
        <v>904337615</v>
      </c>
    </row>
    <row r="1195" spans="1:1">
      <c r="A1195">
        <v>904337615</v>
      </c>
    </row>
    <row r="1196" spans="1:1">
      <c r="A1196">
        <v>904337615</v>
      </c>
    </row>
    <row r="1197" spans="1:1">
      <c r="A1197">
        <v>904337615</v>
      </c>
    </row>
    <row r="1198" spans="1:1">
      <c r="A1198">
        <v>904337615</v>
      </c>
    </row>
    <row r="1199" spans="1:1">
      <c r="A1199">
        <v>904337615</v>
      </c>
    </row>
    <row r="1200" spans="1:1">
      <c r="A1200">
        <v>904337615</v>
      </c>
    </row>
    <row r="1201" spans="1:1">
      <c r="A1201">
        <v>872387857</v>
      </c>
    </row>
    <row r="1202" spans="1:1">
      <c r="A1202">
        <v>872387857</v>
      </c>
    </row>
    <row r="1203" spans="1:1">
      <c r="A1203">
        <v>872387857</v>
      </c>
    </row>
    <row r="1204" spans="1:1">
      <c r="A1204">
        <v>872387857</v>
      </c>
    </row>
    <row r="1205" spans="1:1">
      <c r="A1205">
        <v>872387857</v>
      </c>
    </row>
    <row r="1206" spans="1:1">
      <c r="A1206">
        <v>872387857</v>
      </c>
    </row>
    <row r="1207" spans="1:1">
      <c r="A1207">
        <v>872387857</v>
      </c>
    </row>
    <row r="1208" spans="1:1">
      <c r="A1208">
        <v>872387857</v>
      </c>
    </row>
    <row r="1209" spans="1:1">
      <c r="A1209">
        <v>872387857</v>
      </c>
    </row>
    <row r="1210" spans="1:1">
      <c r="A1210">
        <v>872387857</v>
      </c>
    </row>
    <row r="1211" spans="1:1">
      <c r="A1211">
        <v>872387857</v>
      </c>
    </row>
    <row r="1212" spans="1:1">
      <c r="A1212">
        <v>872387857</v>
      </c>
    </row>
    <row r="1213" spans="1:1">
      <c r="A1213">
        <v>811502095</v>
      </c>
    </row>
    <row r="1214" spans="1:1">
      <c r="A1214">
        <v>811502095</v>
      </c>
    </row>
    <row r="1215" spans="1:1">
      <c r="A1215">
        <v>811502095</v>
      </c>
    </row>
    <row r="1216" spans="1:1">
      <c r="A1216">
        <v>811502095</v>
      </c>
    </row>
    <row r="1217" spans="1:1">
      <c r="A1217">
        <v>811502095</v>
      </c>
    </row>
    <row r="1218" spans="1:1">
      <c r="A1218">
        <v>811502095</v>
      </c>
    </row>
    <row r="1219" spans="1:1">
      <c r="A1219">
        <v>811502095</v>
      </c>
    </row>
    <row r="1220" spans="1:1">
      <c r="A1220">
        <v>811502095</v>
      </c>
    </row>
    <row r="1221" spans="1:1">
      <c r="A1221">
        <v>811502095</v>
      </c>
    </row>
    <row r="1222" spans="1:1">
      <c r="A1222">
        <v>811502095</v>
      </c>
    </row>
    <row r="1223" spans="1:1">
      <c r="A1223">
        <v>811502095</v>
      </c>
    </row>
    <row r="1224" spans="1:1">
      <c r="A1224">
        <v>811502095</v>
      </c>
    </row>
    <row r="1225" spans="1:1">
      <c r="A1225">
        <v>718221205</v>
      </c>
    </row>
    <row r="1226" spans="1:1">
      <c r="A1226">
        <v>718221205</v>
      </c>
    </row>
    <row r="1227" spans="1:1">
      <c r="A1227">
        <v>718221205</v>
      </c>
    </row>
    <row r="1228" spans="1:1">
      <c r="A1228">
        <v>718221205</v>
      </c>
    </row>
    <row r="1229" spans="1:1">
      <c r="A1229">
        <v>718221205</v>
      </c>
    </row>
    <row r="1230" spans="1:1">
      <c r="A1230">
        <v>718221205</v>
      </c>
    </row>
    <row r="1231" spans="1:1">
      <c r="A1231">
        <v>718221205</v>
      </c>
    </row>
    <row r="1232" spans="1:1">
      <c r="A1232">
        <v>718221205</v>
      </c>
    </row>
    <row r="1233" spans="1:1">
      <c r="A1233">
        <v>718221205</v>
      </c>
    </row>
    <row r="1234" spans="1:1">
      <c r="A1234">
        <v>718221205</v>
      </c>
    </row>
    <row r="1235" spans="1:1">
      <c r="A1235">
        <v>718221205</v>
      </c>
    </row>
    <row r="1236" spans="1:1">
      <c r="A1236">
        <v>718221205</v>
      </c>
    </row>
    <row r="1237" spans="1:1">
      <c r="A1237">
        <v>565466733</v>
      </c>
    </row>
    <row r="1238" spans="1:1">
      <c r="A1238">
        <v>565466733</v>
      </c>
    </row>
    <row r="1239" spans="1:1">
      <c r="A1239">
        <v>565466733</v>
      </c>
    </row>
    <row r="1240" spans="1:1">
      <c r="A1240">
        <v>565466733</v>
      </c>
    </row>
    <row r="1241" spans="1:1">
      <c r="A1241">
        <v>565466733</v>
      </c>
    </row>
    <row r="1242" spans="1:1">
      <c r="A1242">
        <v>565466733</v>
      </c>
    </row>
    <row r="1243" spans="1:1">
      <c r="A1243">
        <v>565466733</v>
      </c>
    </row>
    <row r="1244" spans="1:1">
      <c r="A1244">
        <v>565466733</v>
      </c>
    </row>
    <row r="1245" spans="1:1">
      <c r="A1245">
        <v>565466733</v>
      </c>
    </row>
    <row r="1246" spans="1:1">
      <c r="A1246">
        <v>565466733</v>
      </c>
    </row>
    <row r="1247" spans="1:1">
      <c r="A1247">
        <v>565466733</v>
      </c>
    </row>
    <row r="1248" spans="1:1">
      <c r="A1248">
        <v>565466733</v>
      </c>
    </row>
    <row r="1249" spans="1:1">
      <c r="A1249">
        <v>836244963</v>
      </c>
    </row>
    <row r="1250" spans="1:1">
      <c r="A1250">
        <v>836244963</v>
      </c>
    </row>
    <row r="1251" spans="1:1">
      <c r="A1251">
        <v>836244963</v>
      </c>
    </row>
    <row r="1252" spans="1:1">
      <c r="A1252">
        <v>836244963</v>
      </c>
    </row>
    <row r="1253" spans="1:1">
      <c r="A1253">
        <v>836244963</v>
      </c>
    </row>
    <row r="1254" spans="1:1">
      <c r="A1254">
        <v>836244963</v>
      </c>
    </row>
    <row r="1255" spans="1:1">
      <c r="A1255">
        <v>836244963</v>
      </c>
    </row>
    <row r="1256" spans="1:1">
      <c r="A1256">
        <v>836244963</v>
      </c>
    </row>
    <row r="1257" spans="1:1">
      <c r="A1257">
        <v>836244963</v>
      </c>
    </row>
    <row r="1258" spans="1:1">
      <c r="A1258">
        <v>836244963</v>
      </c>
    </row>
    <row r="1259" spans="1:1">
      <c r="A1259">
        <v>836244963</v>
      </c>
    </row>
    <row r="1260" spans="1:1">
      <c r="A1260">
        <v>836244963</v>
      </c>
    </row>
    <row r="1261" spans="1:1">
      <c r="A1261">
        <v>389187965</v>
      </c>
    </row>
    <row r="1262" spans="1:1">
      <c r="A1262">
        <v>389187965</v>
      </c>
    </row>
    <row r="1263" spans="1:1">
      <c r="A1263">
        <v>389187965</v>
      </c>
    </row>
    <row r="1264" spans="1:1">
      <c r="A1264">
        <v>389187965</v>
      </c>
    </row>
    <row r="1265" spans="1:1">
      <c r="A1265">
        <v>389187965</v>
      </c>
    </row>
    <row r="1266" spans="1:1">
      <c r="A1266">
        <v>389187965</v>
      </c>
    </row>
    <row r="1267" spans="1:1">
      <c r="A1267">
        <v>389187965</v>
      </c>
    </row>
    <row r="1268" spans="1:1">
      <c r="A1268">
        <v>389187965</v>
      </c>
    </row>
    <row r="1269" spans="1:1">
      <c r="A1269">
        <v>389187965</v>
      </c>
    </row>
    <row r="1270" spans="1:1">
      <c r="A1270">
        <v>389187965</v>
      </c>
    </row>
    <row r="1271" spans="1:1">
      <c r="A1271">
        <v>389187965</v>
      </c>
    </row>
    <row r="1272" spans="1:1">
      <c r="A1272">
        <v>389187965</v>
      </c>
    </row>
    <row r="1273" spans="1:1">
      <c r="A1273">
        <v>299055283</v>
      </c>
    </row>
    <row r="1274" spans="1:1">
      <c r="A1274">
        <v>299055283</v>
      </c>
    </row>
    <row r="1275" spans="1:1">
      <c r="A1275">
        <v>299055283</v>
      </c>
    </row>
    <row r="1276" spans="1:1">
      <c r="A1276">
        <v>299055283</v>
      </c>
    </row>
    <row r="1277" spans="1:1">
      <c r="A1277">
        <v>299055283</v>
      </c>
    </row>
    <row r="1278" spans="1:1">
      <c r="A1278">
        <v>299055283</v>
      </c>
    </row>
    <row r="1279" spans="1:1">
      <c r="A1279">
        <v>299055283</v>
      </c>
    </row>
    <row r="1280" spans="1:1">
      <c r="A1280">
        <v>299055283</v>
      </c>
    </row>
    <row r="1281" spans="1:1">
      <c r="A1281">
        <v>299055283</v>
      </c>
    </row>
    <row r="1282" spans="1:1">
      <c r="A1282">
        <v>299055283</v>
      </c>
    </row>
    <row r="1283" spans="1:1">
      <c r="A1283">
        <v>299055283</v>
      </c>
    </row>
    <row r="1284" spans="1:1">
      <c r="A1284">
        <v>299055283</v>
      </c>
    </row>
    <row r="1285" spans="1:1">
      <c r="A1285">
        <v>861774987</v>
      </c>
    </row>
    <row r="1286" spans="1:1">
      <c r="A1286">
        <v>861774987</v>
      </c>
    </row>
    <row r="1287" spans="1:1">
      <c r="A1287">
        <v>861774987</v>
      </c>
    </row>
    <row r="1288" spans="1:1">
      <c r="A1288">
        <v>861774987</v>
      </c>
    </row>
    <row r="1289" spans="1:1">
      <c r="A1289">
        <v>861774987</v>
      </c>
    </row>
    <row r="1290" spans="1:1">
      <c r="A1290">
        <v>861774987</v>
      </c>
    </row>
    <row r="1291" spans="1:1">
      <c r="A1291">
        <v>861774987</v>
      </c>
    </row>
    <row r="1292" spans="1:1">
      <c r="A1292">
        <v>861774987</v>
      </c>
    </row>
    <row r="1293" spans="1:1">
      <c r="A1293">
        <v>861774987</v>
      </c>
    </row>
    <row r="1294" spans="1:1">
      <c r="A1294">
        <v>861774987</v>
      </c>
    </row>
    <row r="1295" spans="1:1">
      <c r="A1295">
        <v>861774987</v>
      </c>
    </row>
    <row r="1296" spans="1:1">
      <c r="A1296">
        <v>861774987</v>
      </c>
    </row>
    <row r="1297" spans="1:1">
      <c r="A1297">
        <v>637155595</v>
      </c>
    </row>
    <row r="1298" spans="1:1">
      <c r="A1298">
        <v>637155595</v>
      </c>
    </row>
    <row r="1299" spans="1:1">
      <c r="A1299">
        <v>637155595</v>
      </c>
    </row>
    <row r="1300" spans="1:1">
      <c r="A1300">
        <v>637155595</v>
      </c>
    </row>
    <row r="1301" spans="1:1">
      <c r="A1301">
        <v>637155595</v>
      </c>
    </row>
    <row r="1302" spans="1:1">
      <c r="A1302">
        <v>637155595</v>
      </c>
    </row>
    <row r="1303" spans="1:1">
      <c r="A1303">
        <v>637155595</v>
      </c>
    </row>
    <row r="1304" spans="1:1">
      <c r="A1304">
        <v>637155595</v>
      </c>
    </row>
    <row r="1305" spans="1:1">
      <c r="A1305">
        <v>637155595</v>
      </c>
    </row>
    <row r="1306" spans="1:1">
      <c r="A1306">
        <v>637155595</v>
      </c>
    </row>
    <row r="1307" spans="1:1">
      <c r="A1307">
        <v>637155595</v>
      </c>
    </row>
    <row r="1308" spans="1:1">
      <c r="A1308">
        <v>637155595</v>
      </c>
    </row>
    <row r="1309" spans="1:1">
      <c r="A1309">
        <v>962042572</v>
      </c>
    </row>
    <row r="1310" spans="1:1">
      <c r="A1310">
        <v>962042572</v>
      </c>
    </row>
    <row r="1311" spans="1:1">
      <c r="A1311">
        <v>962042572</v>
      </c>
    </row>
    <row r="1312" spans="1:1">
      <c r="A1312">
        <v>962042572</v>
      </c>
    </row>
    <row r="1313" spans="1:1">
      <c r="A1313">
        <v>962042572</v>
      </c>
    </row>
    <row r="1314" spans="1:1">
      <c r="A1314">
        <v>962042572</v>
      </c>
    </row>
    <row r="1315" spans="1:1">
      <c r="A1315">
        <v>962042572</v>
      </c>
    </row>
    <row r="1316" spans="1:1">
      <c r="A1316">
        <v>962042572</v>
      </c>
    </row>
    <row r="1317" spans="1:1">
      <c r="A1317">
        <v>962042572</v>
      </c>
    </row>
    <row r="1318" spans="1:1">
      <c r="A1318">
        <v>962042572</v>
      </c>
    </row>
    <row r="1319" spans="1:1">
      <c r="A1319">
        <v>962042572</v>
      </c>
    </row>
    <row r="1320" spans="1:1">
      <c r="A1320">
        <v>962042572</v>
      </c>
    </row>
    <row r="1321" spans="1:1">
      <c r="A1321">
        <v>644650246</v>
      </c>
    </row>
    <row r="1322" spans="1:1">
      <c r="A1322">
        <v>644650246</v>
      </c>
    </row>
    <row r="1323" spans="1:1">
      <c r="A1323">
        <v>644650246</v>
      </c>
    </row>
    <row r="1324" spans="1:1">
      <c r="A1324">
        <v>644650246</v>
      </c>
    </row>
    <row r="1325" spans="1:1">
      <c r="A1325">
        <v>644650246</v>
      </c>
    </row>
    <row r="1326" spans="1:1">
      <c r="A1326">
        <v>644650246</v>
      </c>
    </row>
    <row r="1327" spans="1:1">
      <c r="A1327">
        <v>644650246</v>
      </c>
    </row>
    <row r="1328" spans="1:1">
      <c r="A1328">
        <v>644650246</v>
      </c>
    </row>
    <row r="1329" spans="1:1">
      <c r="A1329">
        <v>644650246</v>
      </c>
    </row>
    <row r="1330" spans="1:1">
      <c r="A1330">
        <v>644650246</v>
      </c>
    </row>
    <row r="1331" spans="1:1">
      <c r="A1331">
        <v>644650246</v>
      </c>
    </row>
    <row r="1332" spans="1:1">
      <c r="A1332">
        <v>644650246</v>
      </c>
    </row>
    <row r="1333" spans="1:1">
      <c r="A1333">
        <v>150963282</v>
      </c>
    </row>
    <row r="1334" spans="1:1">
      <c r="A1334">
        <v>150963282</v>
      </c>
    </row>
    <row r="1335" spans="1:1">
      <c r="A1335">
        <v>150963282</v>
      </c>
    </row>
    <row r="1336" spans="1:1">
      <c r="A1336">
        <v>150963282</v>
      </c>
    </row>
    <row r="1337" spans="1:1">
      <c r="A1337">
        <v>150963282</v>
      </c>
    </row>
    <row r="1338" spans="1:1">
      <c r="A1338">
        <v>150963282</v>
      </c>
    </row>
    <row r="1339" spans="1:1">
      <c r="A1339">
        <v>150963282</v>
      </c>
    </row>
    <row r="1340" spans="1:1">
      <c r="A1340">
        <v>150963282</v>
      </c>
    </row>
    <row r="1341" spans="1:1">
      <c r="A1341">
        <v>150963282</v>
      </c>
    </row>
    <row r="1342" spans="1:1">
      <c r="A1342">
        <v>150963282</v>
      </c>
    </row>
    <row r="1343" spans="1:1">
      <c r="A1343">
        <v>150963282</v>
      </c>
    </row>
    <row r="1344" spans="1:1">
      <c r="A1344">
        <v>150963282</v>
      </c>
    </row>
    <row r="1345" spans="1:1">
      <c r="A1345">
        <v>252651819</v>
      </c>
    </row>
    <row r="1346" spans="1:1">
      <c r="A1346">
        <v>252651819</v>
      </c>
    </row>
    <row r="1347" spans="1:1">
      <c r="A1347">
        <v>252651819</v>
      </c>
    </row>
    <row r="1348" spans="1:1">
      <c r="A1348">
        <v>252651819</v>
      </c>
    </row>
    <row r="1349" spans="1:1">
      <c r="A1349">
        <v>252651819</v>
      </c>
    </row>
    <row r="1350" spans="1:1">
      <c r="A1350">
        <v>252651819</v>
      </c>
    </row>
    <row r="1351" spans="1:1">
      <c r="A1351">
        <v>252651819</v>
      </c>
    </row>
    <row r="1352" spans="1:1">
      <c r="A1352">
        <v>252651819</v>
      </c>
    </row>
    <row r="1353" spans="1:1">
      <c r="A1353">
        <v>252651819</v>
      </c>
    </row>
    <row r="1354" spans="1:1">
      <c r="A1354">
        <v>252651819</v>
      </c>
    </row>
    <row r="1355" spans="1:1">
      <c r="A1355">
        <v>252651819</v>
      </c>
    </row>
    <row r="1356" spans="1:1">
      <c r="A1356">
        <v>252651819</v>
      </c>
    </row>
    <row r="1357" spans="1:1">
      <c r="A1357">
        <v>407909082</v>
      </c>
    </row>
    <row r="1358" spans="1:1">
      <c r="A1358">
        <v>407909082</v>
      </c>
    </row>
    <row r="1359" spans="1:1">
      <c r="A1359">
        <v>407909082</v>
      </c>
    </row>
    <row r="1360" spans="1:1">
      <c r="A1360">
        <v>407909082</v>
      </c>
    </row>
    <row r="1361" spans="1:1">
      <c r="A1361">
        <v>407909082</v>
      </c>
    </row>
    <row r="1362" spans="1:1">
      <c r="A1362">
        <v>407909082</v>
      </c>
    </row>
    <row r="1363" spans="1:1">
      <c r="A1363">
        <v>407909082</v>
      </c>
    </row>
    <row r="1364" spans="1:1">
      <c r="A1364">
        <v>407909082</v>
      </c>
    </row>
    <row r="1365" spans="1:1">
      <c r="A1365">
        <v>407909082</v>
      </c>
    </row>
    <row r="1366" spans="1:1">
      <c r="A1366">
        <v>407909082</v>
      </c>
    </row>
    <row r="1367" spans="1:1">
      <c r="A1367">
        <v>407909082</v>
      </c>
    </row>
    <row r="1368" spans="1:1">
      <c r="A1368">
        <v>407909082</v>
      </c>
    </row>
    <row r="1369" spans="1:1">
      <c r="A1369">
        <v>158983715</v>
      </c>
    </row>
    <row r="1370" spans="1:1">
      <c r="A1370">
        <v>158983715</v>
      </c>
    </row>
    <row r="1371" spans="1:1">
      <c r="A1371">
        <v>158983715</v>
      </c>
    </row>
    <row r="1372" spans="1:1">
      <c r="A1372">
        <v>158983715</v>
      </c>
    </row>
    <row r="1373" spans="1:1">
      <c r="A1373">
        <v>158983715</v>
      </c>
    </row>
    <row r="1374" spans="1:1">
      <c r="A1374">
        <v>158983715</v>
      </c>
    </row>
    <row r="1375" spans="1:1">
      <c r="A1375">
        <v>158983715</v>
      </c>
    </row>
    <row r="1376" spans="1:1">
      <c r="A1376">
        <v>158983715</v>
      </c>
    </row>
    <row r="1377" spans="1:1">
      <c r="A1377">
        <v>158983715</v>
      </c>
    </row>
    <row r="1378" spans="1:1">
      <c r="A1378">
        <v>158983715</v>
      </c>
    </row>
    <row r="1379" spans="1:1">
      <c r="A1379">
        <v>158983715</v>
      </c>
    </row>
    <row r="1380" spans="1:1">
      <c r="A1380">
        <v>158983715</v>
      </c>
    </row>
    <row r="1381" spans="1:1">
      <c r="A1381">
        <v>887130911</v>
      </c>
    </row>
    <row r="1382" spans="1:1">
      <c r="A1382">
        <v>887130911</v>
      </c>
    </row>
    <row r="1383" spans="1:1">
      <c r="A1383">
        <v>887130911</v>
      </c>
    </row>
    <row r="1384" spans="1:1">
      <c r="A1384">
        <v>887130911</v>
      </c>
    </row>
    <row r="1385" spans="1:1">
      <c r="A1385">
        <v>887130911</v>
      </c>
    </row>
    <row r="1386" spans="1:1">
      <c r="A1386">
        <v>887130911</v>
      </c>
    </row>
    <row r="1387" spans="1:1">
      <c r="A1387">
        <v>887130911</v>
      </c>
    </row>
    <row r="1388" spans="1:1">
      <c r="A1388">
        <v>887130911</v>
      </c>
    </row>
    <row r="1389" spans="1:1">
      <c r="A1389">
        <v>887130911</v>
      </c>
    </row>
    <row r="1390" spans="1:1">
      <c r="A1390">
        <v>887130911</v>
      </c>
    </row>
    <row r="1391" spans="1:1">
      <c r="A1391">
        <v>887130911</v>
      </c>
    </row>
    <row r="1392" spans="1:1">
      <c r="A1392">
        <v>887130911</v>
      </c>
    </row>
    <row r="1393" spans="1:1">
      <c r="A1393">
        <v>511167549</v>
      </c>
    </row>
    <row r="1394" spans="1:1">
      <c r="A1394">
        <v>511167549</v>
      </c>
    </row>
    <row r="1395" spans="1:1">
      <c r="A1395">
        <v>511167549</v>
      </c>
    </row>
    <row r="1396" spans="1:1">
      <c r="A1396">
        <v>511167549</v>
      </c>
    </row>
    <row r="1397" spans="1:1">
      <c r="A1397">
        <v>511167549</v>
      </c>
    </row>
    <row r="1398" spans="1:1">
      <c r="A1398">
        <v>511167549</v>
      </c>
    </row>
    <row r="1399" spans="1:1">
      <c r="A1399">
        <v>511167549</v>
      </c>
    </row>
    <row r="1400" spans="1:1">
      <c r="A1400">
        <v>511167549</v>
      </c>
    </row>
    <row r="1401" spans="1:1">
      <c r="A1401">
        <v>511167549</v>
      </c>
    </row>
    <row r="1402" spans="1:1">
      <c r="A1402">
        <v>511167549</v>
      </c>
    </row>
    <row r="1403" spans="1:1">
      <c r="A1403">
        <v>511167549</v>
      </c>
    </row>
    <row r="1404" spans="1:1">
      <c r="A1404">
        <v>511167549</v>
      </c>
    </row>
    <row r="1405" spans="1:1">
      <c r="A1405">
        <v>380699951</v>
      </c>
    </row>
    <row r="1406" spans="1:1">
      <c r="A1406">
        <v>380699951</v>
      </c>
    </row>
    <row r="1407" spans="1:1">
      <c r="A1407">
        <v>380699951</v>
      </c>
    </row>
    <row r="1408" spans="1:1">
      <c r="A1408">
        <v>380699951</v>
      </c>
    </row>
    <row r="1409" spans="1:1">
      <c r="A1409">
        <v>380699951</v>
      </c>
    </row>
    <row r="1410" spans="1:1">
      <c r="A1410">
        <v>380699951</v>
      </c>
    </row>
    <row r="1411" spans="1:1">
      <c r="A1411">
        <v>380699951</v>
      </c>
    </row>
    <row r="1412" spans="1:1">
      <c r="A1412">
        <v>380699951</v>
      </c>
    </row>
    <row r="1413" spans="1:1">
      <c r="A1413">
        <v>380699951</v>
      </c>
    </row>
    <row r="1414" spans="1:1">
      <c r="A1414">
        <v>380699951</v>
      </c>
    </row>
    <row r="1415" spans="1:1">
      <c r="A1415">
        <v>380699951</v>
      </c>
    </row>
    <row r="1416" spans="1:1">
      <c r="A1416">
        <v>380699951</v>
      </c>
    </row>
    <row r="1417" spans="1:1">
      <c r="A1417">
        <v>418060809</v>
      </c>
    </row>
    <row r="1418" spans="1:1">
      <c r="A1418">
        <v>418060809</v>
      </c>
    </row>
    <row r="1419" spans="1:1">
      <c r="A1419">
        <v>418060809</v>
      </c>
    </row>
    <row r="1420" spans="1:1">
      <c r="A1420">
        <v>418060809</v>
      </c>
    </row>
    <row r="1421" spans="1:1">
      <c r="A1421">
        <v>418060809</v>
      </c>
    </row>
    <row r="1422" spans="1:1">
      <c r="A1422">
        <v>418060809</v>
      </c>
    </row>
    <row r="1423" spans="1:1">
      <c r="A1423">
        <v>418060809</v>
      </c>
    </row>
    <row r="1424" spans="1:1">
      <c r="A1424">
        <v>418060809</v>
      </c>
    </row>
    <row r="1425" spans="1:1">
      <c r="A1425">
        <v>418060809</v>
      </c>
    </row>
    <row r="1426" spans="1:1">
      <c r="A1426">
        <v>418060809</v>
      </c>
    </row>
    <row r="1427" spans="1:1">
      <c r="A1427">
        <v>418060809</v>
      </c>
    </row>
    <row r="1428" spans="1:1">
      <c r="A1428">
        <v>418060809</v>
      </c>
    </row>
    <row r="1429" spans="1:1">
      <c r="A1429">
        <v>417844582</v>
      </c>
    </row>
    <row r="1430" spans="1:1">
      <c r="A1430">
        <v>417844582</v>
      </c>
    </row>
    <row r="1431" spans="1:1">
      <c r="A1431">
        <v>417844582</v>
      </c>
    </row>
    <row r="1432" spans="1:1">
      <c r="A1432">
        <v>417844582</v>
      </c>
    </row>
    <row r="1433" spans="1:1">
      <c r="A1433">
        <v>417844582</v>
      </c>
    </row>
    <row r="1434" spans="1:1">
      <c r="A1434">
        <v>417844582</v>
      </c>
    </row>
    <row r="1435" spans="1:1">
      <c r="A1435">
        <v>417844582</v>
      </c>
    </row>
    <row r="1436" spans="1:1">
      <c r="A1436">
        <v>417844582</v>
      </c>
    </row>
    <row r="1437" spans="1:1">
      <c r="A1437">
        <v>417844582</v>
      </c>
    </row>
    <row r="1438" spans="1:1">
      <c r="A1438">
        <v>417844582</v>
      </c>
    </row>
    <row r="1439" spans="1:1">
      <c r="A1439">
        <v>417844582</v>
      </c>
    </row>
    <row r="1440" spans="1:1">
      <c r="A1440">
        <v>417844582</v>
      </c>
    </row>
    <row r="1441" spans="1:1">
      <c r="A1441">
        <v>220417313</v>
      </c>
    </row>
    <row r="1442" spans="1:1">
      <c r="A1442">
        <v>220417313</v>
      </c>
    </row>
    <row r="1443" spans="1:1">
      <c r="A1443">
        <v>220417313</v>
      </c>
    </row>
    <row r="1444" spans="1:1">
      <c r="A1444">
        <v>220417313</v>
      </c>
    </row>
    <row r="1445" spans="1:1">
      <c r="A1445">
        <v>220417313</v>
      </c>
    </row>
    <row r="1446" spans="1:1">
      <c r="A1446">
        <v>220417313</v>
      </c>
    </row>
    <row r="1447" spans="1:1">
      <c r="A1447">
        <v>220417313</v>
      </c>
    </row>
    <row r="1448" spans="1:1">
      <c r="A1448">
        <v>220417313</v>
      </c>
    </row>
    <row r="1449" spans="1:1">
      <c r="A1449">
        <v>220417313</v>
      </c>
    </row>
    <row r="1450" spans="1:1">
      <c r="A1450">
        <v>220417313</v>
      </c>
    </row>
    <row r="1451" spans="1:1">
      <c r="A1451">
        <v>220417313</v>
      </c>
    </row>
    <row r="1452" spans="1:1">
      <c r="A1452">
        <v>220417313</v>
      </c>
    </row>
    <row r="1453" spans="1:1">
      <c r="A1453">
        <v>137680676</v>
      </c>
    </row>
    <row r="1454" spans="1:1">
      <c r="A1454">
        <v>137680676</v>
      </c>
    </row>
    <row r="1455" spans="1:1">
      <c r="A1455">
        <v>137680676</v>
      </c>
    </row>
    <row r="1456" spans="1:1">
      <c r="A1456">
        <v>137680676</v>
      </c>
    </row>
    <row r="1457" spans="1:1">
      <c r="A1457">
        <v>137680676</v>
      </c>
    </row>
    <row r="1458" spans="1:1">
      <c r="A1458">
        <v>137680676</v>
      </c>
    </row>
    <row r="1459" spans="1:1">
      <c r="A1459">
        <v>137680676</v>
      </c>
    </row>
    <row r="1460" spans="1:1">
      <c r="A1460">
        <v>137680676</v>
      </c>
    </row>
    <row r="1461" spans="1:1">
      <c r="A1461">
        <v>137680676</v>
      </c>
    </row>
    <row r="1462" spans="1:1">
      <c r="A1462">
        <v>137680676</v>
      </c>
    </row>
    <row r="1463" spans="1:1">
      <c r="A1463">
        <v>137680676</v>
      </c>
    </row>
    <row r="1464" spans="1:1">
      <c r="A1464">
        <v>137680676</v>
      </c>
    </row>
    <row r="1465" spans="1:1">
      <c r="A1465">
        <v>611263752</v>
      </c>
    </row>
    <row r="1466" spans="1:1">
      <c r="A1466">
        <v>611263752</v>
      </c>
    </row>
    <row r="1467" spans="1:1">
      <c r="A1467">
        <v>611263752</v>
      </c>
    </row>
    <row r="1468" spans="1:1">
      <c r="A1468">
        <v>611263752</v>
      </c>
    </row>
    <row r="1469" spans="1:1">
      <c r="A1469">
        <v>611263752</v>
      </c>
    </row>
    <row r="1470" spans="1:1">
      <c r="A1470">
        <v>611263752</v>
      </c>
    </row>
    <row r="1471" spans="1:1">
      <c r="A1471">
        <v>611263752</v>
      </c>
    </row>
    <row r="1472" spans="1:1">
      <c r="A1472">
        <v>611263752</v>
      </c>
    </row>
    <row r="1473" spans="1:1">
      <c r="A1473">
        <v>611263752</v>
      </c>
    </row>
    <row r="1474" spans="1:1">
      <c r="A1474">
        <v>611263752</v>
      </c>
    </row>
    <row r="1475" spans="1:1">
      <c r="A1475">
        <v>611263752</v>
      </c>
    </row>
    <row r="1476" spans="1:1">
      <c r="A1476">
        <v>611263752</v>
      </c>
    </row>
    <row r="1477" spans="1:1">
      <c r="A1477">
        <v>916002268</v>
      </c>
    </row>
    <row r="1478" spans="1:1">
      <c r="A1478">
        <v>916002268</v>
      </c>
    </row>
    <row r="1479" spans="1:1">
      <c r="A1479">
        <v>916002268</v>
      </c>
    </row>
    <row r="1480" spans="1:1">
      <c r="A1480">
        <v>916002268</v>
      </c>
    </row>
    <row r="1481" spans="1:1">
      <c r="A1481">
        <v>916002268</v>
      </c>
    </row>
    <row r="1482" spans="1:1">
      <c r="A1482">
        <v>916002268</v>
      </c>
    </row>
    <row r="1483" spans="1:1">
      <c r="A1483">
        <v>916002268</v>
      </c>
    </row>
    <row r="1484" spans="1:1">
      <c r="A1484">
        <v>916002268</v>
      </c>
    </row>
    <row r="1485" spans="1:1">
      <c r="A1485">
        <v>916002268</v>
      </c>
    </row>
    <row r="1486" spans="1:1">
      <c r="A1486">
        <v>916002268</v>
      </c>
    </row>
    <row r="1487" spans="1:1">
      <c r="A1487">
        <v>916002268</v>
      </c>
    </row>
    <row r="1488" spans="1:1">
      <c r="A1488">
        <v>916002268</v>
      </c>
    </row>
    <row r="1489" spans="1:1">
      <c r="A1489">
        <v>133316926</v>
      </c>
    </row>
    <row r="1490" spans="1:1">
      <c r="A1490">
        <v>133316926</v>
      </c>
    </row>
    <row r="1491" spans="1:1">
      <c r="A1491">
        <v>133316926</v>
      </c>
    </row>
    <row r="1492" spans="1:1">
      <c r="A1492">
        <v>133316926</v>
      </c>
    </row>
    <row r="1493" spans="1:1">
      <c r="A1493">
        <v>133316926</v>
      </c>
    </row>
    <row r="1494" spans="1:1">
      <c r="A1494">
        <v>133316926</v>
      </c>
    </row>
    <row r="1495" spans="1:1">
      <c r="A1495">
        <v>133316926</v>
      </c>
    </row>
    <row r="1496" spans="1:1">
      <c r="A1496">
        <v>133316926</v>
      </c>
    </row>
    <row r="1497" spans="1:1">
      <c r="A1497">
        <v>133316926</v>
      </c>
    </row>
    <row r="1498" spans="1:1">
      <c r="A1498">
        <v>133316926</v>
      </c>
    </row>
    <row r="1499" spans="1:1">
      <c r="A1499">
        <v>133316926</v>
      </c>
    </row>
    <row r="1500" spans="1:1">
      <c r="A1500">
        <v>133316926</v>
      </c>
    </row>
    <row r="1501" spans="1:1">
      <c r="A1501">
        <v>289202505</v>
      </c>
    </row>
    <row r="1502" spans="1:1">
      <c r="A1502">
        <v>289202505</v>
      </c>
    </row>
    <row r="1503" spans="1:1">
      <c r="A1503">
        <v>289202505</v>
      </c>
    </row>
    <row r="1504" spans="1:1">
      <c r="A1504">
        <v>289202505</v>
      </c>
    </row>
    <row r="1505" spans="1:1">
      <c r="A1505">
        <v>289202505</v>
      </c>
    </row>
    <row r="1506" spans="1:1">
      <c r="A1506">
        <v>289202505</v>
      </c>
    </row>
    <row r="1507" spans="1:1">
      <c r="A1507">
        <v>289202505</v>
      </c>
    </row>
    <row r="1508" spans="1:1">
      <c r="A1508">
        <v>289202505</v>
      </c>
    </row>
    <row r="1509" spans="1:1">
      <c r="A1509">
        <v>289202505</v>
      </c>
    </row>
    <row r="1510" spans="1:1">
      <c r="A1510">
        <v>289202505</v>
      </c>
    </row>
    <row r="1511" spans="1:1">
      <c r="A1511">
        <v>289202505</v>
      </c>
    </row>
    <row r="1512" spans="1:1">
      <c r="A1512">
        <v>289202505</v>
      </c>
    </row>
    <row r="1513" spans="1:1">
      <c r="A1513">
        <v>786373344</v>
      </c>
    </row>
    <row r="1514" spans="1:1">
      <c r="A1514">
        <v>786373344</v>
      </c>
    </row>
    <row r="1515" spans="1:1">
      <c r="A1515">
        <v>786373344</v>
      </c>
    </row>
    <row r="1516" spans="1:1">
      <c r="A1516">
        <v>786373344</v>
      </c>
    </row>
    <row r="1517" spans="1:1">
      <c r="A1517">
        <v>786373344</v>
      </c>
    </row>
    <row r="1518" spans="1:1">
      <c r="A1518">
        <v>786373344</v>
      </c>
    </row>
    <row r="1519" spans="1:1">
      <c r="A1519">
        <v>786373344</v>
      </c>
    </row>
    <row r="1520" spans="1:1">
      <c r="A1520">
        <v>786373344</v>
      </c>
    </row>
    <row r="1521" spans="1:1">
      <c r="A1521">
        <v>786373344</v>
      </c>
    </row>
    <row r="1522" spans="1:1">
      <c r="A1522">
        <v>786373344</v>
      </c>
    </row>
    <row r="1523" spans="1:1">
      <c r="A1523">
        <v>786373344</v>
      </c>
    </row>
    <row r="1524" spans="1:1">
      <c r="A1524">
        <v>786373344</v>
      </c>
    </row>
    <row r="1525" spans="1:1">
      <c r="A1525">
        <v>977276506</v>
      </c>
    </row>
    <row r="1526" spans="1:1">
      <c r="A1526">
        <v>977276506</v>
      </c>
    </row>
    <row r="1527" spans="1:1">
      <c r="A1527">
        <v>977276506</v>
      </c>
    </row>
    <row r="1528" spans="1:1">
      <c r="A1528">
        <v>977276506</v>
      </c>
    </row>
    <row r="1529" spans="1:1">
      <c r="A1529">
        <v>977276506</v>
      </c>
    </row>
    <row r="1530" spans="1:1">
      <c r="A1530">
        <v>977276506</v>
      </c>
    </row>
    <row r="1531" spans="1:1">
      <c r="A1531">
        <v>977276506</v>
      </c>
    </row>
    <row r="1532" spans="1:1">
      <c r="A1532">
        <v>977276506</v>
      </c>
    </row>
    <row r="1533" spans="1:1">
      <c r="A1533">
        <v>977276506</v>
      </c>
    </row>
    <row r="1534" spans="1:1">
      <c r="A1534">
        <v>977276506</v>
      </c>
    </row>
    <row r="1535" spans="1:1">
      <c r="A1535">
        <v>977276506</v>
      </c>
    </row>
    <row r="1536" spans="1:1">
      <c r="A1536">
        <v>977276506</v>
      </c>
    </row>
    <row r="1537" spans="1:1">
      <c r="A1537">
        <v>281195419</v>
      </c>
    </row>
    <row r="1538" spans="1:1">
      <c r="A1538">
        <v>281195419</v>
      </c>
    </row>
    <row r="1539" spans="1:1">
      <c r="A1539">
        <v>281195419</v>
      </c>
    </row>
    <row r="1540" spans="1:1">
      <c r="A1540">
        <v>281195419</v>
      </c>
    </row>
    <row r="1541" spans="1:1">
      <c r="A1541">
        <v>281195419</v>
      </c>
    </row>
    <row r="1542" spans="1:1">
      <c r="A1542">
        <v>281195419</v>
      </c>
    </row>
    <row r="1543" spans="1:1">
      <c r="A1543">
        <v>281195419</v>
      </c>
    </row>
    <row r="1544" spans="1:1">
      <c r="A1544">
        <v>281195419</v>
      </c>
    </row>
    <row r="1545" spans="1:1">
      <c r="A1545">
        <v>281195419</v>
      </c>
    </row>
    <row r="1546" spans="1:1">
      <c r="A1546">
        <v>281195419</v>
      </c>
    </row>
    <row r="1547" spans="1:1">
      <c r="A1547">
        <v>281195419</v>
      </c>
    </row>
    <row r="1548" spans="1:1">
      <c r="A1548">
        <v>281195419</v>
      </c>
    </row>
    <row r="1549" spans="1:1">
      <c r="A1549">
        <v>518073616</v>
      </c>
    </row>
    <row r="1550" spans="1:1">
      <c r="A1550">
        <v>518073616</v>
      </c>
    </row>
    <row r="1551" spans="1:1">
      <c r="A1551">
        <v>518073616</v>
      </c>
    </row>
    <row r="1552" spans="1:1">
      <c r="A1552">
        <v>518073616</v>
      </c>
    </row>
    <row r="1553" spans="1:1">
      <c r="A1553">
        <v>518073616</v>
      </c>
    </row>
    <row r="1554" spans="1:1">
      <c r="A1554">
        <v>518073616</v>
      </c>
    </row>
    <row r="1555" spans="1:1">
      <c r="A1555">
        <v>518073616</v>
      </c>
    </row>
    <row r="1556" spans="1:1">
      <c r="A1556">
        <v>518073616</v>
      </c>
    </row>
    <row r="1557" spans="1:1">
      <c r="A1557">
        <v>518073616</v>
      </c>
    </row>
    <row r="1558" spans="1:1">
      <c r="A1558">
        <v>518073616</v>
      </c>
    </row>
    <row r="1559" spans="1:1">
      <c r="A1559">
        <v>518073616</v>
      </c>
    </row>
    <row r="1560" spans="1:1">
      <c r="A1560">
        <v>518073616</v>
      </c>
    </row>
    <row r="1561" spans="1:1">
      <c r="A1561">
        <v>562755631</v>
      </c>
    </row>
    <row r="1562" spans="1:1">
      <c r="A1562">
        <v>562755631</v>
      </c>
    </row>
    <row r="1563" spans="1:1">
      <c r="A1563">
        <v>562755631</v>
      </c>
    </row>
    <row r="1564" spans="1:1">
      <c r="A1564">
        <v>562755631</v>
      </c>
    </row>
    <row r="1565" spans="1:1">
      <c r="A1565">
        <v>562755631</v>
      </c>
    </row>
    <row r="1566" spans="1:1">
      <c r="A1566">
        <v>562755631</v>
      </c>
    </row>
    <row r="1567" spans="1:1">
      <c r="A1567">
        <v>562755631</v>
      </c>
    </row>
    <row r="1568" spans="1:1">
      <c r="A1568">
        <v>562755631</v>
      </c>
    </row>
    <row r="1569" spans="1:1">
      <c r="A1569">
        <v>562755631</v>
      </c>
    </row>
    <row r="1570" spans="1:1">
      <c r="A1570">
        <v>562755631</v>
      </c>
    </row>
    <row r="1571" spans="1:1">
      <c r="A1571">
        <v>562755631</v>
      </c>
    </row>
    <row r="1572" spans="1:1">
      <c r="A1572">
        <v>562755631</v>
      </c>
    </row>
    <row r="1573" spans="1:1">
      <c r="A1573">
        <v>610593138</v>
      </c>
    </row>
    <row r="1574" spans="1:1">
      <c r="A1574">
        <v>610593138</v>
      </c>
    </row>
    <row r="1575" spans="1:1">
      <c r="A1575">
        <v>610593138</v>
      </c>
    </row>
    <row r="1576" spans="1:1">
      <c r="A1576">
        <v>610593138</v>
      </c>
    </row>
    <row r="1577" spans="1:1">
      <c r="A1577">
        <v>610593138</v>
      </c>
    </row>
    <row r="1578" spans="1:1">
      <c r="A1578">
        <v>610593138</v>
      </c>
    </row>
    <row r="1579" spans="1:1">
      <c r="A1579">
        <v>610593138</v>
      </c>
    </row>
    <row r="1580" spans="1:1">
      <c r="A1580">
        <v>610593138</v>
      </c>
    </row>
    <row r="1581" spans="1:1">
      <c r="A1581">
        <v>610593138</v>
      </c>
    </row>
    <row r="1582" spans="1:1">
      <c r="A1582">
        <v>610593138</v>
      </c>
    </row>
    <row r="1583" spans="1:1">
      <c r="A1583">
        <v>610593138</v>
      </c>
    </row>
    <row r="1584" spans="1:1">
      <c r="A1584">
        <v>610593138</v>
      </c>
    </row>
    <row r="1585" spans="1:1">
      <c r="A1585">
        <v>170250090</v>
      </c>
    </row>
    <row r="1586" spans="1:1">
      <c r="A1586">
        <v>170250090</v>
      </c>
    </row>
    <row r="1587" spans="1:1">
      <c r="A1587">
        <v>170250090</v>
      </c>
    </row>
    <row r="1588" spans="1:1">
      <c r="A1588">
        <v>170250090</v>
      </c>
    </row>
    <row r="1589" spans="1:1">
      <c r="A1589">
        <v>170250090</v>
      </c>
    </row>
    <row r="1590" spans="1:1">
      <c r="A1590">
        <v>170250090</v>
      </c>
    </row>
    <row r="1591" spans="1:1">
      <c r="A1591">
        <v>170250090</v>
      </c>
    </row>
    <row r="1592" spans="1:1">
      <c r="A1592">
        <v>170250090</v>
      </c>
    </row>
    <row r="1593" spans="1:1">
      <c r="A1593">
        <v>170250090</v>
      </c>
    </row>
    <row r="1594" spans="1:1">
      <c r="A1594">
        <v>170250090</v>
      </c>
    </row>
    <row r="1595" spans="1:1">
      <c r="A1595">
        <v>170250090</v>
      </c>
    </row>
    <row r="1596" spans="1:1">
      <c r="A1596">
        <v>170250090</v>
      </c>
    </row>
    <row r="1597" spans="1:1">
      <c r="A1597">
        <v>629951060</v>
      </c>
    </row>
    <row r="1598" spans="1:1">
      <c r="A1598">
        <v>629951060</v>
      </c>
    </row>
    <row r="1599" spans="1:1">
      <c r="A1599">
        <v>629951060</v>
      </c>
    </row>
    <row r="1600" spans="1:1">
      <c r="A1600">
        <v>629951060</v>
      </c>
    </row>
    <row r="1601" spans="1:1">
      <c r="A1601">
        <v>629951060</v>
      </c>
    </row>
    <row r="1602" spans="1:1">
      <c r="A1602">
        <v>629951060</v>
      </c>
    </row>
    <row r="1603" spans="1:1">
      <c r="A1603">
        <v>629951060</v>
      </c>
    </row>
    <row r="1604" spans="1:1">
      <c r="A1604">
        <v>629951060</v>
      </c>
    </row>
    <row r="1605" spans="1:1">
      <c r="A1605">
        <v>629951060</v>
      </c>
    </row>
    <row r="1606" spans="1:1">
      <c r="A1606">
        <v>629951060</v>
      </c>
    </row>
    <row r="1607" spans="1:1">
      <c r="A1607">
        <v>629951060</v>
      </c>
    </row>
    <row r="1608" spans="1:1">
      <c r="A1608">
        <v>629951060</v>
      </c>
    </row>
    <row r="1609" spans="1:1">
      <c r="A1609">
        <v>957538752</v>
      </c>
    </row>
    <row r="1610" spans="1:1">
      <c r="A1610">
        <v>957538752</v>
      </c>
    </row>
    <row r="1611" spans="1:1">
      <c r="A1611">
        <v>957538752</v>
      </c>
    </row>
    <row r="1612" spans="1:1">
      <c r="A1612">
        <v>957538752</v>
      </c>
    </row>
    <row r="1613" spans="1:1">
      <c r="A1613">
        <v>957538752</v>
      </c>
    </row>
    <row r="1614" spans="1:1">
      <c r="A1614">
        <v>957538752</v>
      </c>
    </row>
    <row r="1615" spans="1:1">
      <c r="A1615">
        <v>957538752</v>
      </c>
    </row>
    <row r="1616" spans="1:1">
      <c r="A1616">
        <v>957538752</v>
      </c>
    </row>
    <row r="1617" spans="1:1">
      <c r="A1617">
        <v>957538752</v>
      </c>
    </row>
    <row r="1618" spans="1:1">
      <c r="A1618">
        <v>957538752</v>
      </c>
    </row>
    <row r="1619" spans="1:1">
      <c r="A1619">
        <v>957538752</v>
      </c>
    </row>
    <row r="1620" spans="1:1">
      <c r="A1620">
        <v>957538752</v>
      </c>
    </row>
    <row r="1621" spans="1:1">
      <c r="A1621">
        <v>758802141</v>
      </c>
    </row>
    <row r="1622" spans="1:1">
      <c r="A1622">
        <v>758802141</v>
      </c>
    </row>
    <row r="1623" spans="1:1">
      <c r="A1623">
        <v>758802141</v>
      </c>
    </row>
    <row r="1624" spans="1:1">
      <c r="A1624">
        <v>758802141</v>
      </c>
    </row>
    <row r="1625" spans="1:1">
      <c r="A1625">
        <v>758802141</v>
      </c>
    </row>
    <row r="1626" spans="1:1">
      <c r="A1626">
        <v>758802141</v>
      </c>
    </row>
    <row r="1627" spans="1:1">
      <c r="A1627">
        <v>758802141</v>
      </c>
    </row>
    <row r="1628" spans="1:1">
      <c r="A1628">
        <v>758802141</v>
      </c>
    </row>
    <row r="1629" spans="1:1">
      <c r="A1629">
        <v>758802141</v>
      </c>
    </row>
    <row r="1630" spans="1:1">
      <c r="A1630">
        <v>758802141</v>
      </c>
    </row>
    <row r="1631" spans="1:1">
      <c r="A1631">
        <v>758802141</v>
      </c>
    </row>
    <row r="1632" spans="1:1">
      <c r="A1632">
        <v>758802141</v>
      </c>
    </row>
    <row r="1633" spans="1:1">
      <c r="A1633">
        <v>580784154</v>
      </c>
    </row>
    <row r="1634" spans="1:1">
      <c r="A1634">
        <v>580784154</v>
      </c>
    </row>
    <row r="1635" spans="1:1">
      <c r="A1635">
        <v>580784154</v>
      </c>
    </row>
    <row r="1636" spans="1:1">
      <c r="A1636">
        <v>580784154</v>
      </c>
    </row>
    <row r="1637" spans="1:1">
      <c r="A1637">
        <v>580784154</v>
      </c>
    </row>
    <row r="1638" spans="1:1">
      <c r="A1638">
        <v>580784154</v>
      </c>
    </row>
    <row r="1639" spans="1:1">
      <c r="A1639">
        <v>580784154</v>
      </c>
    </row>
    <row r="1640" spans="1:1">
      <c r="A1640">
        <v>580784154</v>
      </c>
    </row>
    <row r="1641" spans="1:1">
      <c r="A1641">
        <v>580784154</v>
      </c>
    </row>
    <row r="1642" spans="1:1">
      <c r="A1642">
        <v>580784154</v>
      </c>
    </row>
    <row r="1643" spans="1:1">
      <c r="A1643">
        <v>580784154</v>
      </c>
    </row>
    <row r="1644" spans="1:1">
      <c r="A1644">
        <v>580784154</v>
      </c>
    </row>
    <row r="1645" spans="1:1">
      <c r="A1645">
        <v>978073317</v>
      </c>
    </row>
    <row r="1646" spans="1:1">
      <c r="A1646">
        <v>978073317</v>
      </c>
    </row>
    <row r="1647" spans="1:1">
      <c r="A1647">
        <v>978073317</v>
      </c>
    </row>
    <row r="1648" spans="1:1">
      <c r="A1648">
        <v>978073317</v>
      </c>
    </row>
    <row r="1649" spans="1:1">
      <c r="A1649">
        <v>978073317</v>
      </c>
    </row>
    <row r="1650" spans="1:1">
      <c r="A1650">
        <v>978073317</v>
      </c>
    </row>
    <row r="1651" spans="1:1">
      <c r="A1651">
        <v>978073317</v>
      </c>
    </row>
    <row r="1652" spans="1:1">
      <c r="A1652">
        <v>978073317</v>
      </c>
    </row>
    <row r="1653" spans="1:1">
      <c r="A1653">
        <v>978073317</v>
      </c>
    </row>
    <row r="1654" spans="1:1">
      <c r="A1654">
        <v>978073317</v>
      </c>
    </row>
    <row r="1655" spans="1:1">
      <c r="A1655">
        <v>978073317</v>
      </c>
    </row>
    <row r="1656" spans="1:1">
      <c r="A1656">
        <v>978073317</v>
      </c>
    </row>
    <row r="1657" spans="1:1">
      <c r="A1657">
        <v>533243679</v>
      </c>
    </row>
    <row r="1658" spans="1:1">
      <c r="A1658">
        <v>533243679</v>
      </c>
    </row>
    <row r="1659" spans="1:1">
      <c r="A1659">
        <v>533243679</v>
      </c>
    </row>
    <row r="1660" spans="1:1">
      <c r="A1660">
        <v>533243679</v>
      </c>
    </row>
    <row r="1661" spans="1:1">
      <c r="A1661">
        <v>533243679</v>
      </c>
    </row>
    <row r="1662" spans="1:1">
      <c r="A1662">
        <v>533243679</v>
      </c>
    </row>
    <row r="1663" spans="1:1">
      <c r="A1663">
        <v>533243679</v>
      </c>
    </row>
    <row r="1664" spans="1:1">
      <c r="A1664">
        <v>533243679</v>
      </c>
    </row>
    <row r="1665" spans="1:1">
      <c r="A1665">
        <v>533243679</v>
      </c>
    </row>
    <row r="1666" spans="1:1">
      <c r="A1666">
        <v>533243679</v>
      </c>
    </row>
    <row r="1667" spans="1:1">
      <c r="A1667">
        <v>533243679</v>
      </c>
    </row>
    <row r="1668" spans="1:1">
      <c r="A1668">
        <v>533243679</v>
      </c>
    </row>
    <row r="1669" spans="1:1">
      <c r="A1669">
        <v>875242970</v>
      </c>
    </row>
    <row r="1670" spans="1:1">
      <c r="A1670">
        <v>875242970</v>
      </c>
    </row>
    <row r="1671" spans="1:1">
      <c r="A1671">
        <v>875242970</v>
      </c>
    </row>
    <row r="1672" spans="1:1">
      <c r="A1672">
        <v>875242970</v>
      </c>
    </row>
    <row r="1673" spans="1:1">
      <c r="A1673">
        <v>875242970</v>
      </c>
    </row>
    <row r="1674" spans="1:1">
      <c r="A1674">
        <v>875242970</v>
      </c>
    </row>
    <row r="1675" spans="1:1">
      <c r="A1675">
        <v>875242970</v>
      </c>
    </row>
    <row r="1676" spans="1:1">
      <c r="A1676">
        <v>875242970</v>
      </c>
    </row>
    <row r="1677" spans="1:1">
      <c r="A1677">
        <v>875242970</v>
      </c>
    </row>
    <row r="1678" spans="1:1">
      <c r="A1678">
        <v>875242970</v>
      </c>
    </row>
    <row r="1679" spans="1:1">
      <c r="A1679">
        <v>875242970</v>
      </c>
    </row>
    <row r="1680" spans="1:1">
      <c r="A1680">
        <v>875242970</v>
      </c>
    </row>
    <row r="1681" spans="1:1">
      <c r="A1681">
        <v>469570494</v>
      </c>
    </row>
    <row r="1682" spans="1:1">
      <c r="A1682">
        <v>469570494</v>
      </c>
    </row>
    <row r="1683" spans="1:1">
      <c r="A1683">
        <v>469570494</v>
      </c>
    </row>
    <row r="1684" spans="1:1">
      <c r="A1684">
        <v>469570494</v>
      </c>
    </row>
    <row r="1685" spans="1:1">
      <c r="A1685">
        <v>469570494</v>
      </c>
    </row>
    <row r="1686" spans="1:1">
      <c r="A1686">
        <v>469570494</v>
      </c>
    </row>
    <row r="1687" spans="1:1">
      <c r="A1687">
        <v>469570494</v>
      </c>
    </row>
    <row r="1688" spans="1:1">
      <c r="A1688">
        <v>469570494</v>
      </c>
    </row>
    <row r="1689" spans="1:1">
      <c r="A1689">
        <v>469570494</v>
      </c>
    </row>
    <row r="1690" spans="1:1">
      <c r="A1690">
        <v>469570494</v>
      </c>
    </row>
    <row r="1691" spans="1:1">
      <c r="A1691">
        <v>469570494</v>
      </c>
    </row>
    <row r="1692" spans="1:1">
      <c r="A1692">
        <v>469570494</v>
      </c>
    </row>
    <row r="1693" spans="1:1">
      <c r="A1693">
        <v>481801942</v>
      </c>
    </row>
    <row r="1694" spans="1:1">
      <c r="A1694">
        <v>481801942</v>
      </c>
    </row>
    <row r="1695" spans="1:1">
      <c r="A1695">
        <v>481801942</v>
      </c>
    </row>
    <row r="1696" spans="1:1">
      <c r="A1696">
        <v>481801942</v>
      </c>
    </row>
    <row r="1697" spans="1:1">
      <c r="A1697">
        <v>481801942</v>
      </c>
    </row>
    <row r="1698" spans="1:1">
      <c r="A1698">
        <v>481801942</v>
      </c>
    </row>
    <row r="1699" spans="1:1">
      <c r="A1699">
        <v>481801942</v>
      </c>
    </row>
    <row r="1700" spans="1:1">
      <c r="A1700">
        <v>481801942</v>
      </c>
    </row>
    <row r="1701" spans="1:1">
      <c r="A1701">
        <v>481801942</v>
      </c>
    </row>
    <row r="1702" spans="1:1">
      <c r="A1702">
        <v>481801942</v>
      </c>
    </row>
    <row r="1703" spans="1:1">
      <c r="A1703">
        <v>481801942</v>
      </c>
    </row>
    <row r="1704" spans="1:1">
      <c r="A1704">
        <v>481801942</v>
      </c>
    </row>
    <row r="1705" spans="1:1">
      <c r="A1705">
        <v>192036939</v>
      </c>
    </row>
    <row r="1706" spans="1:1">
      <c r="A1706">
        <v>192036939</v>
      </c>
    </row>
    <row r="1707" spans="1:1">
      <c r="A1707">
        <v>192036939</v>
      </c>
    </row>
    <row r="1708" spans="1:1">
      <c r="A1708">
        <v>192036939</v>
      </c>
    </row>
    <row r="1709" spans="1:1">
      <c r="A1709">
        <v>192036939</v>
      </c>
    </row>
    <row r="1710" spans="1:1">
      <c r="A1710">
        <v>192036939</v>
      </c>
    </row>
    <row r="1711" spans="1:1">
      <c r="A1711">
        <v>192036939</v>
      </c>
    </row>
    <row r="1712" spans="1:1">
      <c r="A1712">
        <v>192036939</v>
      </c>
    </row>
    <row r="1713" spans="1:1">
      <c r="A1713">
        <v>192036939</v>
      </c>
    </row>
    <row r="1714" spans="1:1">
      <c r="A1714">
        <v>192036939</v>
      </c>
    </row>
    <row r="1715" spans="1:1">
      <c r="A1715">
        <v>192036939</v>
      </c>
    </row>
    <row r="1716" spans="1:1">
      <c r="A1716">
        <v>192036939</v>
      </c>
    </row>
    <row r="1717" spans="1:1">
      <c r="A1717">
        <v>995102880</v>
      </c>
    </row>
    <row r="1718" spans="1:1">
      <c r="A1718">
        <v>995102880</v>
      </c>
    </row>
    <row r="1719" spans="1:1">
      <c r="A1719">
        <v>995102880</v>
      </c>
    </row>
    <row r="1720" spans="1:1">
      <c r="A1720">
        <v>995102880</v>
      </c>
    </row>
    <row r="1721" spans="1:1">
      <c r="A1721">
        <v>995102880</v>
      </c>
    </row>
    <row r="1722" spans="1:1">
      <c r="A1722">
        <v>995102880</v>
      </c>
    </row>
    <row r="1723" spans="1:1">
      <c r="A1723">
        <v>995102880</v>
      </c>
    </row>
    <row r="1724" spans="1:1">
      <c r="A1724">
        <v>995102880</v>
      </c>
    </row>
    <row r="1725" spans="1:1">
      <c r="A1725">
        <v>995102880</v>
      </c>
    </row>
    <row r="1726" spans="1:1">
      <c r="A1726">
        <v>995102880</v>
      </c>
    </row>
    <row r="1727" spans="1:1">
      <c r="A1727">
        <v>995102880</v>
      </c>
    </row>
    <row r="1728" spans="1:1">
      <c r="A1728">
        <v>995102880</v>
      </c>
    </row>
    <row r="1729" spans="1:1">
      <c r="A1729">
        <v>656131130</v>
      </c>
    </row>
    <row r="1730" spans="1:1">
      <c r="A1730">
        <v>656131130</v>
      </c>
    </row>
    <row r="1731" spans="1:1">
      <c r="A1731">
        <v>656131130</v>
      </c>
    </row>
    <row r="1732" spans="1:1">
      <c r="A1732">
        <v>656131130</v>
      </c>
    </row>
    <row r="1733" spans="1:1">
      <c r="A1733">
        <v>656131130</v>
      </c>
    </row>
    <row r="1734" spans="1:1">
      <c r="A1734">
        <v>656131130</v>
      </c>
    </row>
    <row r="1735" spans="1:1">
      <c r="A1735">
        <v>656131130</v>
      </c>
    </row>
    <row r="1736" spans="1:1">
      <c r="A1736">
        <v>656131130</v>
      </c>
    </row>
    <row r="1737" spans="1:1">
      <c r="A1737">
        <v>656131130</v>
      </c>
    </row>
    <row r="1738" spans="1:1">
      <c r="A1738">
        <v>656131130</v>
      </c>
    </row>
    <row r="1739" spans="1:1">
      <c r="A1739">
        <v>656131130</v>
      </c>
    </row>
    <row r="1740" spans="1:1">
      <c r="A1740">
        <v>656131130</v>
      </c>
    </row>
    <row r="1741" spans="1:1">
      <c r="A1741">
        <v>832733335</v>
      </c>
    </row>
    <row r="1742" spans="1:1">
      <c r="A1742">
        <v>832733335</v>
      </c>
    </row>
    <row r="1743" spans="1:1">
      <c r="A1743">
        <v>832733335</v>
      </c>
    </row>
    <row r="1744" spans="1:1">
      <c r="A1744">
        <v>832733335</v>
      </c>
    </row>
    <row r="1745" spans="1:1">
      <c r="A1745">
        <v>832733335</v>
      </c>
    </row>
    <row r="1746" spans="1:1">
      <c r="A1746">
        <v>832733335</v>
      </c>
    </row>
    <row r="1747" spans="1:1">
      <c r="A1747">
        <v>832733335</v>
      </c>
    </row>
    <row r="1748" spans="1:1">
      <c r="A1748">
        <v>832733335</v>
      </c>
    </row>
    <row r="1749" spans="1:1">
      <c r="A1749">
        <v>832733335</v>
      </c>
    </row>
    <row r="1750" spans="1:1">
      <c r="A1750">
        <v>832733335</v>
      </c>
    </row>
    <row r="1751" spans="1:1">
      <c r="A1751">
        <v>832733335</v>
      </c>
    </row>
    <row r="1752" spans="1:1">
      <c r="A1752">
        <v>832733335</v>
      </c>
    </row>
    <row r="1753" spans="1:1">
      <c r="A1753">
        <v>767865348</v>
      </c>
    </row>
    <row r="1754" spans="1:1">
      <c r="A1754">
        <v>767865348</v>
      </c>
    </row>
    <row r="1755" spans="1:1">
      <c r="A1755">
        <v>767865348</v>
      </c>
    </row>
    <row r="1756" spans="1:1">
      <c r="A1756">
        <v>767865348</v>
      </c>
    </row>
    <row r="1757" spans="1:1">
      <c r="A1757">
        <v>767865348</v>
      </c>
    </row>
    <row r="1758" spans="1:1">
      <c r="A1758">
        <v>767865348</v>
      </c>
    </row>
    <row r="1759" spans="1:1">
      <c r="A1759">
        <v>767865348</v>
      </c>
    </row>
    <row r="1760" spans="1:1">
      <c r="A1760">
        <v>767865348</v>
      </c>
    </row>
    <row r="1761" spans="1:1">
      <c r="A1761">
        <v>767865348</v>
      </c>
    </row>
    <row r="1762" spans="1:1">
      <c r="A1762">
        <v>767865348</v>
      </c>
    </row>
    <row r="1763" spans="1:1">
      <c r="A1763">
        <v>767865348</v>
      </c>
    </row>
    <row r="1764" spans="1:1">
      <c r="A1764">
        <v>767865348</v>
      </c>
    </row>
    <row r="1765" spans="1:1">
      <c r="A1765">
        <v>625883175</v>
      </c>
    </row>
    <row r="1766" spans="1:1">
      <c r="A1766">
        <v>625883175</v>
      </c>
    </row>
    <row r="1767" spans="1:1">
      <c r="A1767">
        <v>625883175</v>
      </c>
    </row>
    <row r="1768" spans="1:1">
      <c r="A1768">
        <v>625883175</v>
      </c>
    </row>
    <row r="1769" spans="1:1">
      <c r="A1769">
        <v>625883175</v>
      </c>
    </row>
    <row r="1770" spans="1:1">
      <c r="A1770">
        <v>625883175</v>
      </c>
    </row>
    <row r="1771" spans="1:1">
      <c r="A1771">
        <v>625883175</v>
      </c>
    </row>
    <row r="1772" spans="1:1">
      <c r="A1772">
        <v>625883175</v>
      </c>
    </row>
    <row r="1773" spans="1:1">
      <c r="A1773">
        <v>625883175</v>
      </c>
    </row>
    <row r="1774" spans="1:1">
      <c r="A1774">
        <v>625883175</v>
      </c>
    </row>
    <row r="1775" spans="1:1">
      <c r="A1775">
        <v>625883175</v>
      </c>
    </row>
    <row r="1776" spans="1:1">
      <c r="A1776">
        <v>625883175</v>
      </c>
    </row>
    <row r="1777" spans="1:1">
      <c r="A1777">
        <v>604829569</v>
      </c>
    </row>
    <row r="1778" spans="1:1">
      <c r="A1778">
        <v>604829569</v>
      </c>
    </row>
    <row r="1779" spans="1:1">
      <c r="A1779">
        <v>604829569</v>
      </c>
    </row>
    <row r="1780" spans="1:1">
      <c r="A1780">
        <v>604829569</v>
      </c>
    </row>
    <row r="1781" spans="1:1">
      <c r="A1781">
        <v>604829569</v>
      </c>
    </row>
    <row r="1782" spans="1:1">
      <c r="A1782">
        <v>604829569</v>
      </c>
    </row>
    <row r="1783" spans="1:1">
      <c r="A1783">
        <v>604829569</v>
      </c>
    </row>
    <row r="1784" spans="1:1">
      <c r="A1784">
        <v>604829569</v>
      </c>
    </row>
    <row r="1785" spans="1:1">
      <c r="A1785">
        <v>604829569</v>
      </c>
    </row>
    <row r="1786" spans="1:1">
      <c r="A1786">
        <v>604829569</v>
      </c>
    </row>
    <row r="1787" spans="1:1">
      <c r="A1787">
        <v>604829569</v>
      </c>
    </row>
    <row r="1788" spans="1:1">
      <c r="A1788">
        <v>604829569</v>
      </c>
    </row>
    <row r="1789" spans="1:1">
      <c r="A1789">
        <v>220847447</v>
      </c>
    </row>
    <row r="1790" spans="1:1">
      <c r="A1790">
        <v>220847447</v>
      </c>
    </row>
    <row r="1791" spans="1:1">
      <c r="A1791">
        <v>220847447</v>
      </c>
    </row>
    <row r="1792" spans="1:1">
      <c r="A1792">
        <v>220847447</v>
      </c>
    </row>
    <row r="1793" spans="1:1">
      <c r="A1793">
        <v>220847447</v>
      </c>
    </row>
    <row r="1794" spans="1:1">
      <c r="A1794">
        <v>220847447</v>
      </c>
    </row>
    <row r="1795" spans="1:1">
      <c r="A1795">
        <v>220847447</v>
      </c>
    </row>
    <row r="1796" spans="1:1">
      <c r="A1796">
        <v>220847447</v>
      </c>
    </row>
    <row r="1797" spans="1:1">
      <c r="A1797">
        <v>220847447</v>
      </c>
    </row>
    <row r="1798" spans="1:1">
      <c r="A1798">
        <v>220847447</v>
      </c>
    </row>
    <row r="1799" spans="1:1">
      <c r="A1799">
        <v>220847447</v>
      </c>
    </row>
    <row r="1800" spans="1:1">
      <c r="A1800">
        <v>220847447</v>
      </c>
    </row>
    <row r="1801" spans="1:1">
      <c r="A1801">
        <v>172980080</v>
      </c>
    </row>
    <row r="1802" spans="1:1">
      <c r="A1802">
        <v>172980080</v>
      </c>
    </row>
    <row r="1803" spans="1:1">
      <c r="A1803">
        <v>172980080</v>
      </c>
    </row>
    <row r="1804" spans="1:1">
      <c r="A1804">
        <v>172980080</v>
      </c>
    </row>
    <row r="1805" spans="1:1">
      <c r="A1805">
        <v>172980080</v>
      </c>
    </row>
    <row r="1806" spans="1:1">
      <c r="A1806">
        <v>172980080</v>
      </c>
    </row>
    <row r="1807" spans="1:1">
      <c r="A1807">
        <v>172980080</v>
      </c>
    </row>
    <row r="1808" spans="1:1">
      <c r="A1808">
        <v>172980080</v>
      </c>
    </row>
    <row r="1809" spans="1:1">
      <c r="A1809">
        <v>172980080</v>
      </c>
    </row>
    <row r="1810" spans="1:1">
      <c r="A1810">
        <v>172980080</v>
      </c>
    </row>
    <row r="1811" spans="1:1">
      <c r="A1811">
        <v>172980080</v>
      </c>
    </row>
    <row r="1812" spans="1:1">
      <c r="A1812">
        <v>172980080</v>
      </c>
    </row>
    <row r="1813" spans="1:1">
      <c r="A1813">
        <v>931824911</v>
      </c>
    </row>
    <row r="1814" spans="1:1">
      <c r="A1814">
        <v>931824911</v>
      </c>
    </row>
    <row r="1815" spans="1:1">
      <c r="A1815">
        <v>931824911</v>
      </c>
    </row>
    <row r="1816" spans="1:1">
      <c r="A1816">
        <v>931824911</v>
      </c>
    </row>
    <row r="1817" spans="1:1">
      <c r="A1817">
        <v>931824911</v>
      </c>
    </row>
    <row r="1818" spans="1:1">
      <c r="A1818">
        <v>931824911</v>
      </c>
    </row>
    <row r="1819" spans="1:1">
      <c r="A1819">
        <v>931824911</v>
      </c>
    </row>
    <row r="1820" spans="1:1">
      <c r="A1820">
        <v>931824911</v>
      </c>
    </row>
    <row r="1821" spans="1:1">
      <c r="A1821">
        <v>931824911</v>
      </c>
    </row>
    <row r="1822" spans="1:1">
      <c r="A1822">
        <v>931824911</v>
      </c>
    </row>
    <row r="1823" spans="1:1">
      <c r="A1823">
        <v>931824911</v>
      </c>
    </row>
    <row r="1824" spans="1:1">
      <c r="A1824">
        <v>931824911</v>
      </c>
    </row>
    <row r="1825" spans="1:1">
      <c r="A1825">
        <v>671786333</v>
      </c>
    </row>
    <row r="1826" spans="1:1">
      <c r="A1826">
        <v>671786333</v>
      </c>
    </row>
    <row r="1827" spans="1:1">
      <c r="A1827">
        <v>671786333</v>
      </c>
    </row>
    <row r="1828" spans="1:1">
      <c r="A1828">
        <v>671786333</v>
      </c>
    </row>
    <row r="1829" spans="1:1">
      <c r="A1829">
        <v>671786333</v>
      </c>
    </row>
    <row r="1830" spans="1:1">
      <c r="A1830">
        <v>671786333</v>
      </c>
    </row>
    <row r="1831" spans="1:1">
      <c r="A1831">
        <v>671786333</v>
      </c>
    </row>
    <row r="1832" spans="1:1">
      <c r="A1832">
        <v>671786333</v>
      </c>
    </row>
    <row r="1833" spans="1:1">
      <c r="A1833">
        <v>671786333</v>
      </c>
    </row>
    <row r="1834" spans="1:1">
      <c r="A1834">
        <v>671786333</v>
      </c>
    </row>
    <row r="1835" spans="1:1">
      <c r="A1835">
        <v>671786333</v>
      </c>
    </row>
    <row r="1836" spans="1:1">
      <c r="A1836">
        <v>671786333</v>
      </c>
    </row>
    <row r="1837" spans="1:1">
      <c r="A1837">
        <v>696740702</v>
      </c>
    </row>
    <row r="1838" spans="1:1">
      <c r="A1838">
        <v>696740702</v>
      </c>
    </row>
    <row r="1839" spans="1:1">
      <c r="A1839">
        <v>696740702</v>
      </c>
    </row>
    <row r="1840" spans="1:1">
      <c r="A1840">
        <v>696740702</v>
      </c>
    </row>
    <row r="1841" spans="1:1">
      <c r="A1841">
        <v>696740702</v>
      </c>
    </row>
    <row r="1842" spans="1:1">
      <c r="A1842">
        <v>696740702</v>
      </c>
    </row>
    <row r="1843" spans="1:1">
      <c r="A1843">
        <v>696740702</v>
      </c>
    </row>
    <row r="1844" spans="1:1">
      <c r="A1844">
        <v>696740702</v>
      </c>
    </row>
    <row r="1845" spans="1:1">
      <c r="A1845">
        <v>696740702</v>
      </c>
    </row>
    <row r="1846" spans="1:1">
      <c r="A1846">
        <v>696740702</v>
      </c>
    </row>
    <row r="1847" spans="1:1">
      <c r="A1847">
        <v>696740702</v>
      </c>
    </row>
    <row r="1848" spans="1:1">
      <c r="A1848">
        <v>696740702</v>
      </c>
    </row>
    <row r="1849" spans="1:1">
      <c r="A1849">
        <v>177024205</v>
      </c>
    </row>
    <row r="1850" spans="1:1">
      <c r="A1850">
        <v>177024205</v>
      </c>
    </row>
    <row r="1851" spans="1:1">
      <c r="A1851">
        <v>177024205</v>
      </c>
    </row>
    <row r="1852" spans="1:1">
      <c r="A1852">
        <v>177024205</v>
      </c>
    </row>
    <row r="1853" spans="1:1">
      <c r="A1853">
        <v>177024205</v>
      </c>
    </row>
    <row r="1854" spans="1:1">
      <c r="A1854">
        <v>177024205</v>
      </c>
    </row>
    <row r="1855" spans="1:1">
      <c r="A1855">
        <v>177024205</v>
      </c>
    </row>
    <row r="1856" spans="1:1">
      <c r="A1856">
        <v>177024205</v>
      </c>
    </row>
    <row r="1857" spans="1:1">
      <c r="A1857">
        <v>177024205</v>
      </c>
    </row>
    <row r="1858" spans="1:1">
      <c r="A1858">
        <v>177024205</v>
      </c>
    </row>
    <row r="1859" spans="1:1">
      <c r="A1859">
        <v>177024205</v>
      </c>
    </row>
    <row r="1860" spans="1:1">
      <c r="A1860">
        <v>177024205</v>
      </c>
    </row>
    <row r="1861" spans="1:1">
      <c r="A1861">
        <v>986362919</v>
      </c>
    </row>
    <row r="1862" spans="1:1">
      <c r="A1862">
        <v>986362919</v>
      </c>
    </row>
    <row r="1863" spans="1:1">
      <c r="A1863">
        <v>986362919</v>
      </c>
    </row>
    <row r="1864" spans="1:1">
      <c r="A1864">
        <v>986362919</v>
      </c>
    </row>
    <row r="1865" spans="1:1">
      <c r="A1865">
        <v>986362919</v>
      </c>
    </row>
    <row r="1866" spans="1:1">
      <c r="A1866">
        <v>986362919</v>
      </c>
    </row>
    <row r="1867" spans="1:1">
      <c r="A1867">
        <v>986362919</v>
      </c>
    </row>
    <row r="1868" spans="1:1">
      <c r="A1868">
        <v>986362919</v>
      </c>
    </row>
    <row r="1869" spans="1:1">
      <c r="A1869">
        <v>986362919</v>
      </c>
    </row>
    <row r="1870" spans="1:1">
      <c r="A1870">
        <v>986362919</v>
      </c>
    </row>
    <row r="1871" spans="1:1">
      <c r="A1871">
        <v>986362919</v>
      </c>
    </row>
    <row r="1872" spans="1:1">
      <c r="A1872">
        <v>986362919</v>
      </c>
    </row>
    <row r="1873" spans="1:1">
      <c r="A1873">
        <v>909143258</v>
      </c>
    </row>
    <row r="1874" spans="1:1">
      <c r="A1874">
        <v>909143258</v>
      </c>
    </row>
    <row r="1875" spans="1:1">
      <c r="A1875">
        <v>909143258</v>
      </c>
    </row>
    <row r="1876" spans="1:1">
      <c r="A1876">
        <v>909143258</v>
      </c>
    </row>
    <row r="1877" spans="1:1">
      <c r="A1877">
        <v>909143258</v>
      </c>
    </row>
    <row r="1878" spans="1:1">
      <c r="A1878">
        <v>909143258</v>
      </c>
    </row>
    <row r="1879" spans="1:1">
      <c r="A1879">
        <v>909143258</v>
      </c>
    </row>
    <row r="1880" spans="1:1">
      <c r="A1880">
        <v>909143258</v>
      </c>
    </row>
    <row r="1881" spans="1:1">
      <c r="A1881">
        <v>909143258</v>
      </c>
    </row>
    <row r="1882" spans="1:1">
      <c r="A1882">
        <v>909143258</v>
      </c>
    </row>
    <row r="1883" spans="1:1">
      <c r="A1883">
        <v>909143258</v>
      </c>
    </row>
    <row r="1884" spans="1:1">
      <c r="A1884">
        <v>909143258</v>
      </c>
    </row>
    <row r="1885" spans="1:1">
      <c r="A1885">
        <v>221978438</v>
      </c>
    </row>
    <row r="1886" spans="1:1">
      <c r="A1886">
        <v>221978438</v>
      </c>
    </row>
    <row r="1887" spans="1:1">
      <c r="A1887">
        <v>221978438</v>
      </c>
    </row>
    <row r="1888" spans="1:1">
      <c r="A1888">
        <v>221978438</v>
      </c>
    </row>
    <row r="1889" spans="1:1">
      <c r="A1889">
        <v>221978438</v>
      </c>
    </row>
    <row r="1890" spans="1:1">
      <c r="A1890">
        <v>221978438</v>
      </c>
    </row>
    <row r="1891" spans="1:1">
      <c r="A1891">
        <v>221978438</v>
      </c>
    </row>
    <row r="1892" spans="1:1">
      <c r="A1892">
        <v>221978438</v>
      </c>
    </row>
    <row r="1893" spans="1:1">
      <c r="A1893">
        <v>221978438</v>
      </c>
    </row>
    <row r="1894" spans="1:1">
      <c r="A1894">
        <v>221978438</v>
      </c>
    </row>
    <row r="1895" spans="1:1">
      <c r="A1895">
        <v>221978438</v>
      </c>
    </row>
    <row r="1896" spans="1:1">
      <c r="A1896">
        <v>221978438</v>
      </c>
    </row>
    <row r="1897" spans="1:1">
      <c r="A1897">
        <v>783797624</v>
      </c>
    </row>
    <row r="1898" spans="1:1">
      <c r="A1898">
        <v>783797624</v>
      </c>
    </row>
    <row r="1899" spans="1:1">
      <c r="A1899">
        <v>783797624</v>
      </c>
    </row>
    <row r="1900" spans="1:1">
      <c r="A1900">
        <v>783797624</v>
      </c>
    </row>
    <row r="1901" spans="1:1">
      <c r="A1901">
        <v>783797624</v>
      </c>
    </row>
    <row r="1902" spans="1:1">
      <c r="A1902">
        <v>783797624</v>
      </c>
    </row>
    <row r="1903" spans="1:1">
      <c r="A1903">
        <v>783797624</v>
      </c>
    </row>
    <row r="1904" spans="1:1">
      <c r="A1904">
        <v>783797624</v>
      </c>
    </row>
    <row r="1905" spans="1:1">
      <c r="A1905">
        <v>783797624</v>
      </c>
    </row>
    <row r="1906" spans="1:1">
      <c r="A1906">
        <v>783797624</v>
      </c>
    </row>
    <row r="1907" spans="1:1">
      <c r="A1907">
        <v>783797624</v>
      </c>
    </row>
    <row r="1908" spans="1:1">
      <c r="A1908">
        <v>783797624</v>
      </c>
    </row>
    <row r="1909" spans="1:1">
      <c r="A1909">
        <v>624341007</v>
      </c>
    </row>
    <row r="1910" spans="1:1">
      <c r="A1910">
        <v>624341007</v>
      </c>
    </row>
    <row r="1911" spans="1:1">
      <c r="A1911">
        <v>624341007</v>
      </c>
    </row>
    <row r="1912" spans="1:1">
      <c r="A1912">
        <v>624341007</v>
      </c>
    </row>
    <row r="1913" spans="1:1">
      <c r="A1913">
        <v>624341007</v>
      </c>
    </row>
    <row r="1914" spans="1:1">
      <c r="A1914">
        <v>624341007</v>
      </c>
    </row>
    <row r="1915" spans="1:1">
      <c r="A1915">
        <v>624341007</v>
      </c>
    </row>
    <row r="1916" spans="1:1">
      <c r="A1916">
        <v>624341007</v>
      </c>
    </row>
    <row r="1917" spans="1:1">
      <c r="A1917">
        <v>624341007</v>
      </c>
    </row>
    <row r="1918" spans="1:1">
      <c r="A1918">
        <v>624341007</v>
      </c>
    </row>
    <row r="1919" spans="1:1">
      <c r="A1919">
        <v>624341007</v>
      </c>
    </row>
    <row r="1920" spans="1:1">
      <c r="A1920">
        <v>624341007</v>
      </c>
    </row>
    <row r="1921" spans="1:1">
      <c r="A1921">
        <v>374071185</v>
      </c>
    </row>
    <row r="1922" spans="1:1">
      <c r="A1922">
        <v>374071185</v>
      </c>
    </row>
    <row r="1923" spans="1:1">
      <c r="A1923">
        <v>374071185</v>
      </c>
    </row>
    <row r="1924" spans="1:1">
      <c r="A1924">
        <v>374071185</v>
      </c>
    </row>
    <row r="1925" spans="1:1">
      <c r="A1925">
        <v>374071185</v>
      </c>
    </row>
    <row r="1926" spans="1:1">
      <c r="A1926">
        <v>374071185</v>
      </c>
    </row>
    <row r="1927" spans="1:1">
      <c r="A1927">
        <v>374071185</v>
      </c>
    </row>
    <row r="1928" spans="1:1">
      <c r="A1928">
        <v>374071185</v>
      </c>
    </row>
    <row r="1929" spans="1:1">
      <c r="A1929">
        <v>374071185</v>
      </c>
    </row>
    <row r="1930" spans="1:1">
      <c r="A1930">
        <v>374071185</v>
      </c>
    </row>
    <row r="1931" spans="1:1">
      <c r="A1931">
        <v>374071185</v>
      </c>
    </row>
    <row r="1932" spans="1:1">
      <c r="A1932">
        <v>374071185</v>
      </c>
    </row>
    <row r="1933" spans="1:1">
      <c r="A1933">
        <v>842618074</v>
      </c>
    </row>
    <row r="1934" spans="1:1">
      <c r="A1934">
        <v>842618074</v>
      </c>
    </row>
    <row r="1935" spans="1:1">
      <c r="A1935">
        <v>842618074</v>
      </c>
    </row>
    <row r="1936" spans="1:1">
      <c r="A1936">
        <v>842618074</v>
      </c>
    </row>
    <row r="1937" spans="1:1">
      <c r="A1937">
        <v>842618074</v>
      </c>
    </row>
    <row r="1938" spans="1:1">
      <c r="A1938">
        <v>842618074</v>
      </c>
    </row>
    <row r="1939" spans="1:1">
      <c r="A1939">
        <v>842618074</v>
      </c>
    </row>
    <row r="1940" spans="1:1">
      <c r="A1940">
        <v>842618074</v>
      </c>
    </row>
    <row r="1941" spans="1:1">
      <c r="A1941">
        <v>842618074</v>
      </c>
    </row>
    <row r="1942" spans="1:1">
      <c r="A1942">
        <v>842618074</v>
      </c>
    </row>
    <row r="1943" spans="1:1">
      <c r="A1943">
        <v>842618074</v>
      </c>
    </row>
    <row r="1944" spans="1:1">
      <c r="A1944">
        <v>842618074</v>
      </c>
    </row>
    <row r="1945" spans="1:1">
      <c r="A1945">
        <v>258919726</v>
      </c>
    </row>
    <row r="1946" spans="1:1">
      <c r="A1946">
        <v>258919726</v>
      </c>
    </row>
    <row r="1947" spans="1:1">
      <c r="A1947">
        <v>258919726</v>
      </c>
    </row>
    <row r="1948" spans="1:1">
      <c r="A1948">
        <v>258919726</v>
      </c>
    </row>
    <row r="1949" spans="1:1">
      <c r="A1949">
        <v>258919726</v>
      </c>
    </row>
    <row r="1950" spans="1:1">
      <c r="A1950">
        <v>258919726</v>
      </c>
    </row>
    <row r="1951" spans="1:1">
      <c r="A1951">
        <v>258919726</v>
      </c>
    </row>
    <row r="1952" spans="1:1">
      <c r="A1952">
        <v>258919726</v>
      </c>
    </row>
    <row r="1953" spans="1:1">
      <c r="A1953">
        <v>258919726</v>
      </c>
    </row>
    <row r="1954" spans="1:1">
      <c r="A1954">
        <v>258919726</v>
      </c>
    </row>
    <row r="1955" spans="1:1">
      <c r="A1955">
        <v>258919726</v>
      </c>
    </row>
    <row r="1956" spans="1:1">
      <c r="A1956">
        <v>258919726</v>
      </c>
    </row>
    <row r="1957" spans="1:1">
      <c r="A1957">
        <v>466650847</v>
      </c>
    </row>
    <row r="1958" spans="1:1">
      <c r="A1958">
        <v>466650847</v>
      </c>
    </row>
    <row r="1959" spans="1:1">
      <c r="A1959">
        <v>466650847</v>
      </c>
    </row>
    <row r="1960" spans="1:1">
      <c r="A1960">
        <v>466650847</v>
      </c>
    </row>
    <row r="1961" spans="1:1">
      <c r="A1961">
        <v>466650847</v>
      </c>
    </row>
    <row r="1962" spans="1:1">
      <c r="A1962">
        <v>466650847</v>
      </c>
    </row>
    <row r="1963" spans="1:1">
      <c r="A1963">
        <v>466650847</v>
      </c>
    </row>
    <row r="1964" spans="1:1">
      <c r="A1964">
        <v>466650847</v>
      </c>
    </row>
    <row r="1965" spans="1:1">
      <c r="A1965">
        <v>466650847</v>
      </c>
    </row>
    <row r="1966" spans="1:1">
      <c r="A1966">
        <v>466650847</v>
      </c>
    </row>
    <row r="1967" spans="1:1">
      <c r="A1967">
        <v>466650847</v>
      </c>
    </row>
    <row r="1968" spans="1:1">
      <c r="A1968">
        <v>466650847</v>
      </c>
    </row>
    <row r="1969" spans="1:1">
      <c r="A1969">
        <v>263810836</v>
      </c>
    </row>
    <row r="1970" spans="1:1">
      <c r="A1970">
        <v>263810836</v>
      </c>
    </row>
    <row r="1971" spans="1:1">
      <c r="A1971">
        <v>263810836</v>
      </c>
    </row>
    <row r="1972" spans="1:1">
      <c r="A1972">
        <v>263810836</v>
      </c>
    </row>
    <row r="1973" spans="1:1">
      <c r="A1973">
        <v>263810836</v>
      </c>
    </row>
    <row r="1974" spans="1:1">
      <c r="A1974">
        <v>263810836</v>
      </c>
    </row>
    <row r="1975" spans="1:1">
      <c r="A1975">
        <v>263810836</v>
      </c>
    </row>
    <row r="1976" spans="1:1">
      <c r="A1976">
        <v>263810836</v>
      </c>
    </row>
    <row r="1977" spans="1:1">
      <c r="A1977">
        <v>263810836</v>
      </c>
    </row>
    <row r="1978" spans="1:1">
      <c r="A1978">
        <v>263810836</v>
      </c>
    </row>
    <row r="1979" spans="1:1">
      <c r="A1979">
        <v>263810836</v>
      </c>
    </row>
    <row r="1980" spans="1:1">
      <c r="A1980">
        <v>263810836</v>
      </c>
    </row>
    <row r="1981" spans="1:1">
      <c r="A1981">
        <v>870820130</v>
      </c>
    </row>
    <row r="1982" spans="1:1">
      <c r="A1982">
        <v>870820130</v>
      </c>
    </row>
    <row r="1983" spans="1:1">
      <c r="A1983">
        <v>870820130</v>
      </c>
    </row>
    <row r="1984" spans="1:1">
      <c r="A1984">
        <v>870820130</v>
      </c>
    </row>
    <row r="1985" spans="1:1">
      <c r="A1985">
        <v>870820130</v>
      </c>
    </row>
    <row r="1986" spans="1:1">
      <c r="A1986">
        <v>870820130</v>
      </c>
    </row>
    <row r="1987" spans="1:1">
      <c r="A1987">
        <v>870820130</v>
      </c>
    </row>
    <row r="1988" spans="1:1">
      <c r="A1988">
        <v>870820130</v>
      </c>
    </row>
    <row r="1989" spans="1:1">
      <c r="A1989">
        <v>870820130</v>
      </c>
    </row>
    <row r="1990" spans="1:1">
      <c r="A1990">
        <v>870820130</v>
      </c>
    </row>
    <row r="1991" spans="1:1">
      <c r="A1991">
        <v>870820130</v>
      </c>
    </row>
    <row r="1992" spans="1:1">
      <c r="A1992">
        <v>870820130</v>
      </c>
    </row>
    <row r="1993" spans="1:1">
      <c r="A1993">
        <v>370067807</v>
      </c>
    </row>
    <row r="1994" spans="1:1">
      <c r="A1994">
        <v>370067807</v>
      </c>
    </row>
    <row r="1995" spans="1:1">
      <c r="A1995">
        <v>370067807</v>
      </c>
    </row>
    <row r="1996" spans="1:1">
      <c r="A1996">
        <v>370067807</v>
      </c>
    </row>
    <row r="1997" spans="1:1">
      <c r="A1997">
        <v>370067807</v>
      </c>
    </row>
    <row r="1998" spans="1:1">
      <c r="A1998">
        <v>370067807</v>
      </c>
    </row>
    <row r="1999" spans="1:1">
      <c r="A1999">
        <v>370067807</v>
      </c>
    </row>
    <row r="2000" spans="1:1">
      <c r="A2000">
        <v>370067807</v>
      </c>
    </row>
    <row r="2001" spans="1:1">
      <c r="A2001">
        <v>370067807</v>
      </c>
    </row>
    <row r="2002" spans="1:1">
      <c r="A2002">
        <v>370067807</v>
      </c>
    </row>
    <row r="2003" spans="1:1">
      <c r="A2003">
        <v>370067807</v>
      </c>
    </row>
    <row r="2004" spans="1:1">
      <c r="A2004">
        <v>370067807</v>
      </c>
    </row>
    <row r="2005" spans="1:1">
      <c r="A2005">
        <v>946833424</v>
      </c>
    </row>
    <row r="2006" spans="1:1">
      <c r="A2006">
        <v>946833424</v>
      </c>
    </row>
    <row r="2007" spans="1:1">
      <c r="A2007">
        <v>946833424</v>
      </c>
    </row>
    <row r="2008" spans="1:1">
      <c r="A2008">
        <v>946833424</v>
      </c>
    </row>
    <row r="2009" spans="1:1">
      <c r="A2009">
        <v>946833424</v>
      </c>
    </row>
    <row r="2010" spans="1:1">
      <c r="A2010">
        <v>946833424</v>
      </c>
    </row>
    <row r="2011" spans="1:1">
      <c r="A2011">
        <v>946833424</v>
      </c>
    </row>
    <row r="2012" spans="1:1">
      <c r="A2012">
        <v>946833424</v>
      </c>
    </row>
    <row r="2013" spans="1:1">
      <c r="A2013">
        <v>946833424</v>
      </c>
    </row>
    <row r="2014" spans="1:1">
      <c r="A2014">
        <v>946833424</v>
      </c>
    </row>
    <row r="2015" spans="1:1">
      <c r="A2015">
        <v>946833424</v>
      </c>
    </row>
    <row r="2016" spans="1:1">
      <c r="A2016">
        <v>946833424</v>
      </c>
    </row>
    <row r="2017" spans="1:1">
      <c r="A2017">
        <v>395157782</v>
      </c>
    </row>
    <row r="2018" spans="1:1">
      <c r="A2018">
        <v>395157782</v>
      </c>
    </row>
    <row r="2019" spans="1:1">
      <c r="A2019">
        <v>395157782</v>
      </c>
    </row>
    <row r="2020" spans="1:1">
      <c r="A2020">
        <v>395157782</v>
      </c>
    </row>
    <row r="2021" spans="1:1">
      <c r="A2021">
        <v>395157782</v>
      </c>
    </row>
    <row r="2022" spans="1:1">
      <c r="A2022">
        <v>395157782</v>
      </c>
    </row>
    <row r="2023" spans="1:1">
      <c r="A2023">
        <v>395157782</v>
      </c>
    </row>
    <row r="2024" spans="1:1">
      <c r="A2024">
        <v>395157782</v>
      </c>
    </row>
    <row r="2025" spans="1:1">
      <c r="A2025">
        <v>395157782</v>
      </c>
    </row>
    <row r="2026" spans="1:1">
      <c r="A2026">
        <v>395157782</v>
      </c>
    </row>
    <row r="2027" spans="1:1">
      <c r="A2027">
        <v>395157782</v>
      </c>
    </row>
    <row r="2028" spans="1:1">
      <c r="A2028">
        <v>395157782</v>
      </c>
    </row>
    <row r="2029" spans="1:1">
      <c r="A2029">
        <v>520995520</v>
      </c>
    </row>
    <row r="2030" spans="1:1">
      <c r="A2030">
        <v>520995520</v>
      </c>
    </row>
    <row r="2031" spans="1:1">
      <c r="A2031">
        <v>520995520</v>
      </c>
    </row>
    <row r="2032" spans="1:1">
      <c r="A2032">
        <v>520995520</v>
      </c>
    </row>
    <row r="2033" spans="1:1">
      <c r="A2033">
        <v>520995520</v>
      </c>
    </row>
    <row r="2034" spans="1:1">
      <c r="A2034">
        <v>520995520</v>
      </c>
    </row>
    <row r="2035" spans="1:1">
      <c r="A2035">
        <v>520995520</v>
      </c>
    </row>
    <row r="2036" spans="1:1">
      <c r="A2036">
        <v>520995520</v>
      </c>
    </row>
    <row r="2037" spans="1:1">
      <c r="A2037">
        <v>520995520</v>
      </c>
    </row>
    <row r="2038" spans="1:1">
      <c r="A2038">
        <v>520995520</v>
      </c>
    </row>
    <row r="2039" spans="1:1">
      <c r="A2039">
        <v>520995520</v>
      </c>
    </row>
    <row r="2040" spans="1:1">
      <c r="A2040">
        <v>520995520</v>
      </c>
    </row>
    <row r="2041" spans="1:1">
      <c r="A2041">
        <v>207442427</v>
      </c>
    </row>
    <row r="2042" spans="1:1">
      <c r="A2042">
        <v>207442427</v>
      </c>
    </row>
    <row r="2043" spans="1:1">
      <c r="A2043">
        <v>207442427</v>
      </c>
    </row>
    <row r="2044" spans="1:1">
      <c r="A2044">
        <v>207442427</v>
      </c>
    </row>
    <row r="2045" spans="1:1">
      <c r="A2045">
        <v>207442427</v>
      </c>
    </row>
    <row r="2046" spans="1:1">
      <c r="A2046">
        <v>207442427</v>
      </c>
    </row>
    <row r="2047" spans="1:1">
      <c r="A2047">
        <v>207442427</v>
      </c>
    </row>
    <row r="2048" spans="1:1">
      <c r="A2048">
        <v>207442427</v>
      </c>
    </row>
    <row r="2049" spans="1:1">
      <c r="A2049">
        <v>207442427</v>
      </c>
    </row>
    <row r="2050" spans="1:1">
      <c r="A2050">
        <v>207442427</v>
      </c>
    </row>
    <row r="2051" spans="1:1">
      <c r="A2051">
        <v>207442427</v>
      </c>
    </row>
    <row r="2052" spans="1:1">
      <c r="A2052">
        <v>207442427</v>
      </c>
    </row>
    <row r="2053" spans="1:1">
      <c r="A2053">
        <v>744024601</v>
      </c>
    </row>
    <row r="2054" spans="1:1">
      <c r="A2054">
        <v>744024601</v>
      </c>
    </row>
    <row r="2055" spans="1:1">
      <c r="A2055">
        <v>744024601</v>
      </c>
    </row>
    <row r="2056" spans="1:1">
      <c r="A2056">
        <v>744024601</v>
      </c>
    </row>
    <row r="2057" spans="1:1">
      <c r="A2057">
        <v>744024601</v>
      </c>
    </row>
    <row r="2058" spans="1:1">
      <c r="A2058">
        <v>744024601</v>
      </c>
    </row>
    <row r="2059" spans="1:1">
      <c r="A2059">
        <v>744024601</v>
      </c>
    </row>
    <row r="2060" spans="1:1">
      <c r="A2060">
        <v>744024601</v>
      </c>
    </row>
    <row r="2061" spans="1:1">
      <c r="A2061">
        <v>744024601</v>
      </c>
    </row>
    <row r="2062" spans="1:1">
      <c r="A2062">
        <v>744024601</v>
      </c>
    </row>
    <row r="2063" spans="1:1">
      <c r="A2063">
        <v>744024601</v>
      </c>
    </row>
    <row r="2064" spans="1:1">
      <c r="A2064">
        <v>744024601</v>
      </c>
    </row>
    <row r="2065" spans="1:1">
      <c r="A2065">
        <v>352292483</v>
      </c>
    </row>
    <row r="2066" spans="1:1">
      <c r="A2066">
        <v>352292483</v>
      </c>
    </row>
    <row r="2067" spans="1:1">
      <c r="A2067">
        <v>352292483</v>
      </c>
    </row>
    <row r="2068" spans="1:1">
      <c r="A2068">
        <v>352292483</v>
      </c>
    </row>
    <row r="2069" spans="1:1">
      <c r="A2069">
        <v>352292483</v>
      </c>
    </row>
    <row r="2070" spans="1:1">
      <c r="A2070">
        <v>352292483</v>
      </c>
    </row>
    <row r="2071" spans="1:1">
      <c r="A2071">
        <v>352292483</v>
      </c>
    </row>
    <row r="2072" spans="1:1">
      <c r="A2072">
        <v>352292483</v>
      </c>
    </row>
    <row r="2073" spans="1:1">
      <c r="A2073">
        <v>352292483</v>
      </c>
    </row>
    <row r="2074" spans="1:1">
      <c r="A2074">
        <v>352292483</v>
      </c>
    </row>
    <row r="2075" spans="1:1">
      <c r="A2075">
        <v>352292483</v>
      </c>
    </row>
    <row r="2076" spans="1:1">
      <c r="A2076">
        <v>352292483</v>
      </c>
    </row>
    <row r="2077" spans="1:1">
      <c r="A2077">
        <v>372394513</v>
      </c>
    </row>
    <row r="2078" spans="1:1">
      <c r="A2078">
        <v>372394513</v>
      </c>
    </row>
    <row r="2079" spans="1:1">
      <c r="A2079">
        <v>372394513</v>
      </c>
    </row>
    <row r="2080" spans="1:1">
      <c r="A2080">
        <v>372394513</v>
      </c>
    </row>
    <row r="2081" spans="1:1">
      <c r="A2081">
        <v>372394513</v>
      </c>
    </row>
    <row r="2082" spans="1:1">
      <c r="A2082">
        <v>372394513</v>
      </c>
    </row>
    <row r="2083" spans="1:1">
      <c r="A2083">
        <v>372394513</v>
      </c>
    </row>
    <row r="2084" spans="1:1">
      <c r="A2084">
        <v>372394513</v>
      </c>
    </row>
    <row r="2085" spans="1:1">
      <c r="A2085">
        <v>372394513</v>
      </c>
    </row>
    <row r="2086" spans="1:1">
      <c r="A2086">
        <v>372394513</v>
      </c>
    </row>
    <row r="2087" spans="1:1">
      <c r="A2087">
        <v>372394513</v>
      </c>
    </row>
    <row r="2088" spans="1:1">
      <c r="A2088">
        <v>372394513</v>
      </c>
    </row>
    <row r="2089" spans="1:1">
      <c r="A2089">
        <v>613396424</v>
      </c>
    </row>
    <row r="2090" spans="1:1">
      <c r="A2090">
        <v>613396424</v>
      </c>
    </row>
    <row r="2091" spans="1:1">
      <c r="A2091">
        <v>613396424</v>
      </c>
    </row>
    <row r="2092" spans="1:1">
      <c r="A2092">
        <v>613396424</v>
      </c>
    </row>
    <row r="2093" spans="1:1">
      <c r="A2093">
        <v>613396424</v>
      </c>
    </row>
    <row r="2094" spans="1:1">
      <c r="A2094">
        <v>613396424</v>
      </c>
    </row>
    <row r="2095" spans="1:1">
      <c r="A2095">
        <v>613396424</v>
      </c>
    </row>
    <row r="2096" spans="1:1">
      <c r="A2096">
        <v>613396424</v>
      </c>
    </row>
    <row r="2097" spans="1:1">
      <c r="A2097">
        <v>613396424</v>
      </c>
    </row>
    <row r="2098" spans="1:1">
      <c r="A2098">
        <v>613396424</v>
      </c>
    </row>
    <row r="2099" spans="1:1">
      <c r="A2099">
        <v>613396424</v>
      </c>
    </row>
    <row r="2100" spans="1:1">
      <c r="A2100">
        <v>613396424</v>
      </c>
    </row>
    <row r="2101" spans="1:1">
      <c r="A2101">
        <v>114313599</v>
      </c>
    </row>
    <row r="2102" spans="1:1">
      <c r="A2102">
        <v>114313599</v>
      </c>
    </row>
    <row r="2103" spans="1:1">
      <c r="A2103">
        <v>114313599</v>
      </c>
    </row>
    <row r="2104" spans="1:1">
      <c r="A2104">
        <v>114313599</v>
      </c>
    </row>
    <row r="2105" spans="1:1">
      <c r="A2105">
        <v>114313599</v>
      </c>
    </row>
    <row r="2106" spans="1:1">
      <c r="A2106">
        <v>114313599</v>
      </c>
    </row>
    <row r="2107" spans="1:1">
      <c r="A2107">
        <v>114313599</v>
      </c>
    </row>
    <row r="2108" spans="1:1">
      <c r="A2108">
        <v>114313599</v>
      </c>
    </row>
    <row r="2109" spans="1:1">
      <c r="A2109">
        <v>114313599</v>
      </c>
    </row>
    <row r="2110" spans="1:1">
      <c r="A2110">
        <v>114313599</v>
      </c>
    </row>
    <row r="2111" spans="1:1">
      <c r="A2111">
        <v>114313599</v>
      </c>
    </row>
    <row r="2112" spans="1:1">
      <c r="A2112">
        <v>114313599</v>
      </c>
    </row>
    <row r="2113" spans="1:1">
      <c r="A2113">
        <v>115522502</v>
      </c>
    </row>
    <row r="2114" spans="1:1">
      <c r="A2114">
        <v>115522502</v>
      </c>
    </row>
    <row r="2115" spans="1:1">
      <c r="A2115">
        <v>115522502</v>
      </c>
    </row>
    <row r="2116" spans="1:1">
      <c r="A2116">
        <v>115522502</v>
      </c>
    </row>
    <row r="2117" spans="1:1">
      <c r="A2117">
        <v>115522502</v>
      </c>
    </row>
    <row r="2118" spans="1:1">
      <c r="A2118">
        <v>115522502</v>
      </c>
    </row>
    <row r="2119" spans="1:1">
      <c r="A2119">
        <v>115522502</v>
      </c>
    </row>
    <row r="2120" spans="1:1">
      <c r="A2120">
        <v>115522502</v>
      </c>
    </row>
    <row r="2121" spans="1:1">
      <c r="A2121">
        <v>115522502</v>
      </c>
    </row>
    <row r="2122" spans="1:1">
      <c r="A2122">
        <v>115522502</v>
      </c>
    </row>
    <row r="2123" spans="1:1">
      <c r="A2123">
        <v>115522502</v>
      </c>
    </row>
    <row r="2124" spans="1:1">
      <c r="A2124">
        <v>115522502</v>
      </c>
    </row>
    <row r="2125" spans="1:1">
      <c r="A2125">
        <v>212449186</v>
      </c>
    </row>
    <row r="2126" spans="1:1">
      <c r="A2126">
        <v>212449186</v>
      </c>
    </row>
    <row r="2127" spans="1:1">
      <c r="A2127">
        <v>212449186</v>
      </c>
    </row>
    <row r="2128" spans="1:1">
      <c r="A2128">
        <v>212449186</v>
      </c>
    </row>
    <row r="2129" spans="1:1">
      <c r="A2129">
        <v>212449186</v>
      </c>
    </row>
    <row r="2130" spans="1:1">
      <c r="A2130">
        <v>212449186</v>
      </c>
    </row>
    <row r="2131" spans="1:1">
      <c r="A2131">
        <v>212449186</v>
      </c>
    </row>
    <row r="2132" spans="1:1">
      <c r="A2132">
        <v>212449186</v>
      </c>
    </row>
    <row r="2133" spans="1:1">
      <c r="A2133">
        <v>212449186</v>
      </c>
    </row>
    <row r="2134" spans="1:1">
      <c r="A2134">
        <v>212449186</v>
      </c>
    </row>
    <row r="2135" spans="1:1">
      <c r="A2135">
        <v>212449186</v>
      </c>
    </row>
    <row r="2136" spans="1:1">
      <c r="A2136">
        <v>212449186</v>
      </c>
    </row>
    <row r="2137" spans="1:1">
      <c r="A2137">
        <v>391615729</v>
      </c>
    </row>
    <row r="2138" spans="1:1">
      <c r="A2138">
        <v>391615729</v>
      </c>
    </row>
    <row r="2139" spans="1:1">
      <c r="A2139">
        <v>391615729</v>
      </c>
    </row>
    <row r="2140" spans="1:1">
      <c r="A2140">
        <v>391615729</v>
      </c>
    </row>
    <row r="2141" spans="1:1">
      <c r="A2141">
        <v>391615729</v>
      </c>
    </row>
    <row r="2142" spans="1:1">
      <c r="A2142">
        <v>391615729</v>
      </c>
    </row>
    <row r="2143" spans="1:1">
      <c r="A2143">
        <v>391615729</v>
      </c>
    </row>
    <row r="2144" spans="1:1">
      <c r="A2144">
        <v>391615729</v>
      </c>
    </row>
    <row r="2145" spans="1:1">
      <c r="A2145">
        <v>391615729</v>
      </c>
    </row>
    <row r="2146" spans="1:1">
      <c r="A2146">
        <v>391615729</v>
      </c>
    </row>
    <row r="2147" spans="1:1">
      <c r="A2147">
        <v>391615729</v>
      </c>
    </row>
    <row r="2148" spans="1:1">
      <c r="A2148">
        <v>391615729</v>
      </c>
    </row>
    <row r="2149" spans="1:1">
      <c r="A2149">
        <v>132229753</v>
      </c>
    </row>
    <row r="2150" spans="1:1">
      <c r="A2150">
        <v>132229753</v>
      </c>
    </row>
    <row r="2151" spans="1:1">
      <c r="A2151">
        <v>132229753</v>
      </c>
    </row>
    <row r="2152" spans="1:1">
      <c r="A2152">
        <v>132229753</v>
      </c>
    </row>
    <row r="2153" spans="1:1">
      <c r="A2153">
        <v>132229753</v>
      </c>
    </row>
    <row r="2154" spans="1:1">
      <c r="A2154">
        <v>132229753</v>
      </c>
    </row>
    <row r="2155" spans="1:1">
      <c r="A2155">
        <v>132229753</v>
      </c>
    </row>
    <row r="2156" spans="1:1">
      <c r="A2156">
        <v>132229753</v>
      </c>
    </row>
    <row r="2157" spans="1:1">
      <c r="A2157">
        <v>132229753</v>
      </c>
    </row>
    <row r="2158" spans="1:1">
      <c r="A2158">
        <v>132229753</v>
      </c>
    </row>
    <row r="2159" spans="1:1">
      <c r="A2159">
        <v>132229753</v>
      </c>
    </row>
    <row r="2160" spans="1:1">
      <c r="A2160">
        <v>132229753</v>
      </c>
    </row>
    <row r="2161" spans="1:1">
      <c r="A2161">
        <v>911544157</v>
      </c>
    </row>
    <row r="2162" spans="1:1">
      <c r="A2162">
        <v>911544157</v>
      </c>
    </row>
    <row r="2163" spans="1:1">
      <c r="A2163">
        <v>911544157</v>
      </c>
    </row>
    <row r="2164" spans="1:1">
      <c r="A2164">
        <v>911544157</v>
      </c>
    </row>
    <row r="2165" spans="1:1">
      <c r="A2165">
        <v>911544157</v>
      </c>
    </row>
    <row r="2166" spans="1:1">
      <c r="A2166">
        <v>911544157</v>
      </c>
    </row>
    <row r="2167" spans="1:1">
      <c r="A2167">
        <v>911544157</v>
      </c>
    </row>
    <row r="2168" spans="1:1">
      <c r="A2168">
        <v>911544157</v>
      </c>
    </row>
    <row r="2169" spans="1:1">
      <c r="A2169">
        <v>911544157</v>
      </c>
    </row>
    <row r="2170" spans="1:1">
      <c r="A2170">
        <v>911544157</v>
      </c>
    </row>
    <row r="2171" spans="1:1">
      <c r="A2171">
        <v>911544157</v>
      </c>
    </row>
    <row r="2172" spans="1:1">
      <c r="A2172">
        <v>911544157</v>
      </c>
    </row>
    <row r="2173" spans="1:1">
      <c r="A2173">
        <v>513902583</v>
      </c>
    </row>
    <row r="2174" spans="1:1">
      <c r="A2174">
        <v>513902583</v>
      </c>
    </row>
    <row r="2175" spans="1:1">
      <c r="A2175">
        <v>513902583</v>
      </c>
    </row>
    <row r="2176" spans="1:1">
      <c r="A2176">
        <v>513902583</v>
      </c>
    </row>
    <row r="2177" spans="1:1">
      <c r="A2177">
        <v>513902583</v>
      </c>
    </row>
    <row r="2178" spans="1:1">
      <c r="A2178">
        <v>513902583</v>
      </c>
    </row>
    <row r="2179" spans="1:1">
      <c r="A2179">
        <v>513902583</v>
      </c>
    </row>
    <row r="2180" spans="1:1">
      <c r="A2180">
        <v>513902583</v>
      </c>
    </row>
    <row r="2181" spans="1:1">
      <c r="A2181">
        <v>513902583</v>
      </c>
    </row>
    <row r="2182" spans="1:1">
      <c r="A2182">
        <v>513902583</v>
      </c>
    </row>
    <row r="2183" spans="1:1">
      <c r="A2183">
        <v>513902583</v>
      </c>
    </row>
    <row r="2184" spans="1:1">
      <c r="A2184">
        <v>513902583</v>
      </c>
    </row>
    <row r="2185" spans="1:1">
      <c r="A2185">
        <v>170779311</v>
      </c>
    </row>
    <row r="2186" spans="1:1">
      <c r="A2186">
        <v>170779311</v>
      </c>
    </row>
    <row r="2187" spans="1:1">
      <c r="A2187">
        <v>170779311</v>
      </c>
    </row>
    <row r="2188" spans="1:1">
      <c r="A2188">
        <v>170779311</v>
      </c>
    </row>
    <row r="2189" spans="1:1">
      <c r="A2189">
        <v>170779311</v>
      </c>
    </row>
    <row r="2190" spans="1:1">
      <c r="A2190">
        <v>170779311</v>
      </c>
    </row>
    <row r="2191" spans="1:1">
      <c r="A2191">
        <v>170779311</v>
      </c>
    </row>
    <row r="2192" spans="1:1">
      <c r="A2192">
        <v>170779311</v>
      </c>
    </row>
    <row r="2193" spans="1:1">
      <c r="A2193">
        <v>170779311</v>
      </c>
    </row>
    <row r="2194" spans="1:1">
      <c r="A2194">
        <v>170779311</v>
      </c>
    </row>
    <row r="2195" spans="1:1">
      <c r="A2195">
        <v>170779311</v>
      </c>
    </row>
    <row r="2196" spans="1:1">
      <c r="A2196">
        <v>170779311</v>
      </c>
    </row>
    <row r="2197" spans="1:1">
      <c r="A2197">
        <v>802990032</v>
      </c>
    </row>
    <row r="2198" spans="1:1">
      <c r="A2198">
        <v>802990032</v>
      </c>
    </row>
    <row r="2199" spans="1:1">
      <c r="A2199">
        <v>802990032</v>
      </c>
    </row>
    <row r="2200" spans="1:1">
      <c r="A2200">
        <v>802990032</v>
      </c>
    </row>
    <row r="2201" spans="1:1">
      <c r="A2201">
        <v>802990032</v>
      </c>
    </row>
    <row r="2202" spans="1:1">
      <c r="A2202">
        <v>802990032</v>
      </c>
    </row>
    <row r="2203" spans="1:1">
      <c r="A2203">
        <v>802990032</v>
      </c>
    </row>
    <row r="2204" spans="1:1">
      <c r="A2204">
        <v>802990032</v>
      </c>
    </row>
    <row r="2205" spans="1:1">
      <c r="A2205">
        <v>802990032</v>
      </c>
    </row>
    <row r="2206" spans="1:1">
      <c r="A2206">
        <v>802990032</v>
      </c>
    </row>
    <row r="2207" spans="1:1">
      <c r="A2207">
        <v>802990032</v>
      </c>
    </row>
    <row r="2208" spans="1:1">
      <c r="A2208">
        <v>802990032</v>
      </c>
    </row>
    <row r="2209" spans="1:1">
      <c r="A2209">
        <v>308180689</v>
      </c>
    </row>
    <row r="2210" spans="1:1">
      <c r="A2210">
        <v>308180689</v>
      </c>
    </row>
    <row r="2211" spans="1:1">
      <c r="A2211">
        <v>308180689</v>
      </c>
    </row>
    <row r="2212" spans="1:1">
      <c r="A2212">
        <v>308180689</v>
      </c>
    </row>
    <row r="2213" spans="1:1">
      <c r="A2213">
        <v>308180689</v>
      </c>
    </row>
    <row r="2214" spans="1:1">
      <c r="A2214">
        <v>308180689</v>
      </c>
    </row>
    <row r="2215" spans="1:1">
      <c r="A2215">
        <v>308180689</v>
      </c>
    </row>
    <row r="2216" spans="1:1">
      <c r="A2216">
        <v>308180689</v>
      </c>
    </row>
    <row r="2217" spans="1:1">
      <c r="A2217">
        <v>308180689</v>
      </c>
    </row>
    <row r="2218" spans="1:1">
      <c r="A2218">
        <v>308180689</v>
      </c>
    </row>
    <row r="2219" spans="1:1">
      <c r="A2219">
        <v>308180689</v>
      </c>
    </row>
    <row r="2220" spans="1:1">
      <c r="A2220">
        <v>308180689</v>
      </c>
    </row>
    <row r="2221" spans="1:1">
      <c r="A2221">
        <v>378850009</v>
      </c>
    </row>
    <row r="2222" spans="1:1">
      <c r="A2222">
        <v>378850009</v>
      </c>
    </row>
    <row r="2223" spans="1:1">
      <c r="A2223">
        <v>378850009</v>
      </c>
    </row>
    <row r="2224" spans="1:1">
      <c r="A2224">
        <v>378850009</v>
      </c>
    </row>
    <row r="2225" spans="1:1">
      <c r="A2225">
        <v>378850009</v>
      </c>
    </row>
    <row r="2226" spans="1:1">
      <c r="A2226">
        <v>378850009</v>
      </c>
    </row>
    <row r="2227" spans="1:1">
      <c r="A2227">
        <v>378850009</v>
      </c>
    </row>
    <row r="2228" spans="1:1">
      <c r="A2228">
        <v>378850009</v>
      </c>
    </row>
    <row r="2229" spans="1:1">
      <c r="A2229">
        <v>378850009</v>
      </c>
    </row>
    <row r="2230" spans="1:1">
      <c r="A2230">
        <v>378850009</v>
      </c>
    </row>
    <row r="2231" spans="1:1">
      <c r="A2231">
        <v>378850009</v>
      </c>
    </row>
    <row r="2232" spans="1:1">
      <c r="A2232">
        <v>378850009</v>
      </c>
    </row>
    <row r="2233" spans="1:1">
      <c r="A2233">
        <v>671690846</v>
      </c>
    </row>
    <row r="2234" spans="1:1">
      <c r="A2234">
        <v>671690846</v>
      </c>
    </row>
    <row r="2235" spans="1:1">
      <c r="A2235">
        <v>671690846</v>
      </c>
    </row>
    <row r="2236" spans="1:1">
      <c r="A2236">
        <v>671690846</v>
      </c>
    </row>
    <row r="2237" spans="1:1">
      <c r="A2237">
        <v>671690846</v>
      </c>
    </row>
    <row r="2238" spans="1:1">
      <c r="A2238">
        <v>671690846</v>
      </c>
    </row>
    <row r="2239" spans="1:1">
      <c r="A2239">
        <v>671690846</v>
      </c>
    </row>
    <row r="2240" spans="1:1">
      <c r="A2240">
        <v>671690846</v>
      </c>
    </row>
    <row r="2241" spans="1:1">
      <c r="A2241">
        <v>671690846</v>
      </c>
    </row>
    <row r="2242" spans="1:1">
      <c r="A2242">
        <v>671690846</v>
      </c>
    </row>
    <row r="2243" spans="1:1">
      <c r="A2243">
        <v>671690846</v>
      </c>
    </row>
    <row r="2244" spans="1:1">
      <c r="A2244">
        <v>671690846</v>
      </c>
    </row>
    <row r="2245" spans="1:1">
      <c r="A2245">
        <v>555532811</v>
      </c>
    </row>
    <row r="2246" spans="1:1">
      <c r="A2246">
        <v>555532811</v>
      </c>
    </row>
    <row r="2247" spans="1:1">
      <c r="A2247">
        <v>555532811</v>
      </c>
    </row>
    <row r="2248" spans="1:1">
      <c r="A2248">
        <v>555532811</v>
      </c>
    </row>
    <row r="2249" spans="1:1">
      <c r="A2249">
        <v>555532811</v>
      </c>
    </row>
    <row r="2250" spans="1:1">
      <c r="A2250">
        <v>555532811</v>
      </c>
    </row>
    <row r="2251" spans="1:1">
      <c r="A2251">
        <v>555532811</v>
      </c>
    </row>
    <row r="2252" spans="1:1">
      <c r="A2252">
        <v>555532811</v>
      </c>
    </row>
    <row r="2253" spans="1:1">
      <c r="A2253">
        <v>555532811</v>
      </c>
    </row>
    <row r="2254" spans="1:1">
      <c r="A2254">
        <v>555532811</v>
      </c>
    </row>
    <row r="2255" spans="1:1">
      <c r="A2255">
        <v>555532811</v>
      </c>
    </row>
    <row r="2256" spans="1:1">
      <c r="A2256">
        <v>555532811</v>
      </c>
    </row>
    <row r="2257" spans="1:1">
      <c r="A2257">
        <v>700255869</v>
      </c>
    </row>
    <row r="2258" spans="1:1">
      <c r="A2258">
        <v>700255869</v>
      </c>
    </row>
    <row r="2259" spans="1:1">
      <c r="A2259">
        <v>700255869</v>
      </c>
    </row>
    <row r="2260" spans="1:1">
      <c r="A2260">
        <v>700255869</v>
      </c>
    </row>
    <row r="2261" spans="1:1">
      <c r="A2261">
        <v>700255869</v>
      </c>
    </row>
    <row r="2262" spans="1:1">
      <c r="A2262">
        <v>700255869</v>
      </c>
    </row>
    <row r="2263" spans="1:1">
      <c r="A2263">
        <v>700255869</v>
      </c>
    </row>
    <row r="2264" spans="1:1">
      <c r="A2264">
        <v>700255869</v>
      </c>
    </row>
    <row r="2265" spans="1:1">
      <c r="A2265">
        <v>700255869</v>
      </c>
    </row>
    <row r="2266" spans="1:1">
      <c r="A2266">
        <v>700255869</v>
      </c>
    </row>
    <row r="2267" spans="1:1">
      <c r="A2267">
        <v>700255869</v>
      </c>
    </row>
    <row r="2268" spans="1:1">
      <c r="A2268">
        <v>700255869</v>
      </c>
    </row>
    <row r="2269" spans="1:1">
      <c r="A2269">
        <v>616813826</v>
      </c>
    </row>
    <row r="2270" spans="1:1">
      <c r="A2270">
        <v>616813826</v>
      </c>
    </row>
    <row r="2271" spans="1:1">
      <c r="A2271">
        <v>616813826</v>
      </c>
    </row>
    <row r="2272" spans="1:1">
      <c r="A2272">
        <v>616813826</v>
      </c>
    </row>
    <row r="2273" spans="1:1">
      <c r="A2273">
        <v>616813826</v>
      </c>
    </row>
    <row r="2274" spans="1:1">
      <c r="A2274">
        <v>616813826</v>
      </c>
    </row>
    <row r="2275" spans="1:1">
      <c r="A2275">
        <v>616813826</v>
      </c>
    </row>
    <row r="2276" spans="1:1">
      <c r="A2276">
        <v>616813826</v>
      </c>
    </row>
    <row r="2277" spans="1:1">
      <c r="A2277">
        <v>616813826</v>
      </c>
    </row>
    <row r="2278" spans="1:1">
      <c r="A2278">
        <v>616813826</v>
      </c>
    </row>
    <row r="2279" spans="1:1">
      <c r="A2279">
        <v>616813826</v>
      </c>
    </row>
    <row r="2280" spans="1:1">
      <c r="A2280">
        <v>616813826</v>
      </c>
    </row>
    <row r="2281" spans="1:1">
      <c r="A2281">
        <v>204880610</v>
      </c>
    </row>
    <row r="2282" spans="1:1">
      <c r="A2282">
        <v>204880610</v>
      </c>
    </row>
    <row r="2283" spans="1:1">
      <c r="A2283">
        <v>204880610</v>
      </c>
    </row>
    <row r="2284" spans="1:1">
      <c r="A2284">
        <v>204880610</v>
      </c>
    </row>
    <row r="2285" spans="1:1">
      <c r="A2285">
        <v>204880610</v>
      </c>
    </row>
    <row r="2286" spans="1:1">
      <c r="A2286">
        <v>204880610</v>
      </c>
    </row>
    <row r="2287" spans="1:1">
      <c r="A2287">
        <v>204880610</v>
      </c>
    </row>
    <row r="2288" spans="1:1">
      <c r="A2288">
        <v>204880610</v>
      </c>
    </row>
    <row r="2289" spans="1:1">
      <c r="A2289">
        <v>204880610</v>
      </c>
    </row>
    <row r="2290" spans="1:1">
      <c r="A2290">
        <v>204880610</v>
      </c>
    </row>
    <row r="2291" spans="1:1">
      <c r="A2291">
        <v>204880610</v>
      </c>
    </row>
    <row r="2292" spans="1:1">
      <c r="A2292">
        <v>204880610</v>
      </c>
    </row>
    <row r="2293" spans="1:1">
      <c r="A2293">
        <v>882044677</v>
      </c>
    </row>
    <row r="2294" spans="1:1">
      <c r="A2294">
        <v>882044677</v>
      </c>
    </row>
    <row r="2295" spans="1:1">
      <c r="A2295">
        <v>882044677</v>
      </c>
    </row>
    <row r="2296" spans="1:1">
      <c r="A2296">
        <v>882044677</v>
      </c>
    </row>
    <row r="2297" spans="1:1">
      <c r="A2297">
        <v>882044677</v>
      </c>
    </row>
    <row r="2298" spans="1:1">
      <c r="A2298">
        <v>882044677</v>
      </c>
    </row>
    <row r="2299" spans="1:1">
      <c r="A2299">
        <v>882044677</v>
      </c>
    </row>
    <row r="2300" spans="1:1">
      <c r="A2300">
        <v>882044677</v>
      </c>
    </row>
    <row r="2301" spans="1:1">
      <c r="A2301">
        <v>882044677</v>
      </c>
    </row>
    <row r="2302" spans="1:1">
      <c r="A2302">
        <v>882044677</v>
      </c>
    </row>
    <row r="2303" spans="1:1">
      <c r="A2303">
        <v>882044677</v>
      </c>
    </row>
    <row r="2304" spans="1:1">
      <c r="A2304">
        <v>882044677</v>
      </c>
    </row>
    <row r="2305" spans="1:1">
      <c r="A2305">
        <v>832413038</v>
      </c>
    </row>
    <row r="2306" spans="1:1">
      <c r="A2306">
        <v>832413038</v>
      </c>
    </row>
    <row r="2307" spans="1:1">
      <c r="A2307">
        <v>832413038</v>
      </c>
    </row>
    <row r="2308" spans="1:1">
      <c r="A2308">
        <v>832413038</v>
      </c>
    </row>
    <row r="2309" spans="1:1">
      <c r="A2309">
        <v>832413038</v>
      </c>
    </row>
    <row r="2310" spans="1:1">
      <c r="A2310">
        <v>832413038</v>
      </c>
    </row>
    <row r="2311" spans="1:1">
      <c r="A2311">
        <v>832413038</v>
      </c>
    </row>
    <row r="2312" spans="1:1">
      <c r="A2312">
        <v>832413038</v>
      </c>
    </row>
    <row r="2313" spans="1:1">
      <c r="A2313">
        <v>832413038</v>
      </c>
    </row>
    <row r="2314" spans="1:1">
      <c r="A2314">
        <v>832413038</v>
      </c>
    </row>
    <row r="2315" spans="1:1">
      <c r="A2315">
        <v>832413038</v>
      </c>
    </row>
    <row r="2316" spans="1:1">
      <c r="A2316">
        <v>832413038</v>
      </c>
    </row>
    <row r="2317" spans="1:1">
      <c r="A2317">
        <v>712045694</v>
      </c>
    </row>
    <row r="2318" spans="1:1">
      <c r="A2318">
        <v>712045694</v>
      </c>
    </row>
    <row r="2319" spans="1:1">
      <c r="A2319">
        <v>712045694</v>
      </c>
    </row>
    <row r="2320" spans="1:1">
      <c r="A2320">
        <v>712045694</v>
      </c>
    </row>
    <row r="2321" spans="1:1">
      <c r="A2321">
        <v>712045694</v>
      </c>
    </row>
    <row r="2322" spans="1:1">
      <c r="A2322">
        <v>712045694</v>
      </c>
    </row>
    <row r="2323" spans="1:1">
      <c r="A2323">
        <v>712045694</v>
      </c>
    </row>
    <row r="2324" spans="1:1">
      <c r="A2324">
        <v>712045694</v>
      </c>
    </row>
    <row r="2325" spans="1:1">
      <c r="A2325">
        <v>712045694</v>
      </c>
    </row>
    <row r="2326" spans="1:1">
      <c r="A2326">
        <v>712045694</v>
      </c>
    </row>
    <row r="2327" spans="1:1">
      <c r="A2327">
        <v>712045694</v>
      </c>
    </row>
    <row r="2328" spans="1:1">
      <c r="A2328">
        <v>712045694</v>
      </c>
    </row>
    <row r="2329" spans="1:1">
      <c r="A2329">
        <v>134677428</v>
      </c>
    </row>
    <row r="2330" spans="1:1">
      <c r="A2330">
        <v>134677428</v>
      </c>
    </row>
    <row r="2331" spans="1:1">
      <c r="A2331">
        <v>134677428</v>
      </c>
    </row>
    <row r="2332" spans="1:1">
      <c r="A2332">
        <v>134677428</v>
      </c>
    </row>
    <row r="2333" spans="1:1">
      <c r="A2333">
        <v>134677428</v>
      </c>
    </row>
    <row r="2334" spans="1:1">
      <c r="A2334">
        <v>134677428</v>
      </c>
    </row>
    <row r="2335" spans="1:1">
      <c r="A2335">
        <v>134677428</v>
      </c>
    </row>
    <row r="2336" spans="1:1">
      <c r="A2336">
        <v>134677428</v>
      </c>
    </row>
    <row r="2337" spans="1:1">
      <c r="A2337">
        <v>134677428</v>
      </c>
    </row>
    <row r="2338" spans="1:1">
      <c r="A2338">
        <v>134677428</v>
      </c>
    </row>
    <row r="2339" spans="1:1">
      <c r="A2339">
        <v>134677428</v>
      </c>
    </row>
    <row r="2340" spans="1:1">
      <c r="A2340">
        <v>134677428</v>
      </c>
    </row>
    <row r="2341" spans="1:1">
      <c r="A2341">
        <v>136761591</v>
      </c>
    </row>
    <row r="2342" spans="1:1">
      <c r="A2342">
        <v>136761591</v>
      </c>
    </row>
    <row r="2343" spans="1:1">
      <c r="A2343">
        <v>136761591</v>
      </c>
    </row>
    <row r="2344" spans="1:1">
      <c r="A2344">
        <v>136761591</v>
      </c>
    </row>
    <row r="2345" spans="1:1">
      <c r="A2345">
        <v>136761591</v>
      </c>
    </row>
    <row r="2346" spans="1:1">
      <c r="A2346">
        <v>136761591</v>
      </c>
    </row>
    <row r="2347" spans="1:1">
      <c r="A2347">
        <v>136761591</v>
      </c>
    </row>
    <row r="2348" spans="1:1">
      <c r="A2348">
        <v>136761591</v>
      </c>
    </row>
    <row r="2349" spans="1:1">
      <c r="A2349">
        <v>136761591</v>
      </c>
    </row>
    <row r="2350" spans="1:1">
      <c r="A2350">
        <v>136761591</v>
      </c>
    </row>
    <row r="2351" spans="1:1">
      <c r="A2351">
        <v>136761591</v>
      </c>
    </row>
    <row r="2352" spans="1:1">
      <c r="A2352">
        <v>136761591</v>
      </c>
    </row>
    <row r="2353" spans="1:1">
      <c r="A2353">
        <v>462933456</v>
      </c>
    </row>
    <row r="2354" spans="1:1">
      <c r="A2354">
        <v>462933456</v>
      </c>
    </row>
    <row r="2355" spans="1:1">
      <c r="A2355">
        <v>462933456</v>
      </c>
    </row>
    <row r="2356" spans="1:1">
      <c r="A2356">
        <v>462933456</v>
      </c>
    </row>
    <row r="2357" spans="1:1">
      <c r="A2357">
        <v>462933456</v>
      </c>
    </row>
    <row r="2358" spans="1:1">
      <c r="A2358">
        <v>462933456</v>
      </c>
    </row>
    <row r="2359" spans="1:1">
      <c r="A2359">
        <v>462933456</v>
      </c>
    </row>
    <row r="2360" spans="1:1">
      <c r="A2360">
        <v>462933456</v>
      </c>
    </row>
    <row r="2361" spans="1:1">
      <c r="A2361">
        <v>462933456</v>
      </c>
    </row>
    <row r="2362" spans="1:1">
      <c r="A2362">
        <v>462933456</v>
      </c>
    </row>
    <row r="2363" spans="1:1">
      <c r="A2363">
        <v>462933456</v>
      </c>
    </row>
    <row r="2364" spans="1:1">
      <c r="A2364">
        <v>462933456</v>
      </c>
    </row>
    <row r="2365" spans="1:1">
      <c r="A2365">
        <v>903924944</v>
      </c>
    </row>
    <row r="2366" spans="1:1">
      <c r="A2366">
        <v>903924944</v>
      </c>
    </row>
    <row r="2367" spans="1:1">
      <c r="A2367">
        <v>903924944</v>
      </c>
    </row>
    <row r="2368" spans="1:1">
      <c r="A2368">
        <v>903924944</v>
      </c>
    </row>
    <row r="2369" spans="1:1">
      <c r="A2369">
        <v>903924944</v>
      </c>
    </row>
    <row r="2370" spans="1:1">
      <c r="A2370">
        <v>903924944</v>
      </c>
    </row>
    <row r="2371" spans="1:1">
      <c r="A2371">
        <v>903924944</v>
      </c>
    </row>
    <row r="2372" spans="1:1">
      <c r="A2372">
        <v>903924944</v>
      </c>
    </row>
    <row r="2373" spans="1:1">
      <c r="A2373">
        <v>903924944</v>
      </c>
    </row>
    <row r="2374" spans="1:1">
      <c r="A2374">
        <v>903924944</v>
      </c>
    </row>
    <row r="2375" spans="1:1">
      <c r="A2375">
        <v>903924944</v>
      </c>
    </row>
    <row r="2376" spans="1:1">
      <c r="A2376">
        <v>903924944</v>
      </c>
    </row>
    <row r="2377" spans="1:1">
      <c r="A2377">
        <v>466713450</v>
      </c>
    </row>
    <row r="2378" spans="1:1">
      <c r="A2378">
        <v>466713450</v>
      </c>
    </row>
    <row r="2379" spans="1:1">
      <c r="A2379">
        <v>466713450</v>
      </c>
    </row>
    <row r="2380" spans="1:1">
      <c r="A2380">
        <v>466713450</v>
      </c>
    </row>
    <row r="2381" spans="1:1">
      <c r="A2381">
        <v>466713450</v>
      </c>
    </row>
    <row r="2382" spans="1:1">
      <c r="A2382">
        <v>466713450</v>
      </c>
    </row>
    <row r="2383" spans="1:1">
      <c r="A2383">
        <v>466713450</v>
      </c>
    </row>
    <row r="2384" spans="1:1">
      <c r="A2384">
        <v>466713450</v>
      </c>
    </row>
    <row r="2385" spans="1:1">
      <c r="A2385">
        <v>466713450</v>
      </c>
    </row>
    <row r="2386" spans="1:1">
      <c r="A2386">
        <v>466713450</v>
      </c>
    </row>
    <row r="2387" spans="1:1">
      <c r="A2387">
        <v>466713450</v>
      </c>
    </row>
    <row r="2388" spans="1:1">
      <c r="A2388">
        <v>466713450</v>
      </c>
    </row>
    <row r="2389" spans="1:1">
      <c r="A2389">
        <v>451167072</v>
      </c>
    </row>
    <row r="2390" spans="1:1">
      <c r="A2390">
        <v>451167072</v>
      </c>
    </row>
    <row r="2391" spans="1:1">
      <c r="A2391">
        <v>451167072</v>
      </c>
    </row>
    <row r="2392" spans="1:1">
      <c r="A2392">
        <v>451167072</v>
      </c>
    </row>
    <row r="2393" spans="1:1">
      <c r="A2393">
        <v>451167072</v>
      </c>
    </row>
    <row r="2394" spans="1:1">
      <c r="A2394">
        <v>451167072</v>
      </c>
    </row>
    <row r="2395" spans="1:1">
      <c r="A2395">
        <v>451167072</v>
      </c>
    </row>
    <row r="2396" spans="1:1">
      <c r="A2396">
        <v>451167072</v>
      </c>
    </row>
    <row r="2397" spans="1:1">
      <c r="A2397">
        <v>451167072</v>
      </c>
    </row>
    <row r="2398" spans="1:1">
      <c r="A2398">
        <v>451167072</v>
      </c>
    </row>
    <row r="2399" spans="1:1">
      <c r="A2399">
        <v>451167072</v>
      </c>
    </row>
    <row r="2400" spans="1:1">
      <c r="A2400">
        <v>451167072</v>
      </c>
    </row>
    <row r="2401" spans="1:1">
      <c r="A2401">
        <v>843298649</v>
      </c>
    </row>
    <row r="2402" spans="1:1">
      <c r="A2402">
        <v>843298649</v>
      </c>
    </row>
    <row r="2403" spans="1:1">
      <c r="A2403">
        <v>843298649</v>
      </c>
    </row>
    <row r="2404" spans="1:1">
      <c r="A2404">
        <v>843298649</v>
      </c>
    </row>
    <row r="2405" spans="1:1">
      <c r="A2405">
        <v>843298649</v>
      </c>
    </row>
    <row r="2406" spans="1:1">
      <c r="A2406">
        <v>843298649</v>
      </c>
    </row>
    <row r="2407" spans="1:1">
      <c r="A2407">
        <v>843298649</v>
      </c>
    </row>
    <row r="2408" spans="1:1">
      <c r="A2408">
        <v>843298649</v>
      </c>
    </row>
    <row r="2409" spans="1:1">
      <c r="A2409">
        <v>843298649</v>
      </c>
    </row>
    <row r="2410" spans="1:1">
      <c r="A2410">
        <v>843298649</v>
      </c>
    </row>
    <row r="2411" spans="1:1">
      <c r="A2411">
        <v>843298649</v>
      </c>
    </row>
    <row r="2412" spans="1:1">
      <c r="A2412">
        <v>843298649</v>
      </c>
    </row>
    <row r="2413" spans="1:1">
      <c r="A2413">
        <v>758316890</v>
      </c>
    </row>
    <row r="2414" spans="1:1">
      <c r="A2414">
        <v>758316890</v>
      </c>
    </row>
    <row r="2415" spans="1:1">
      <c r="A2415">
        <v>758316890</v>
      </c>
    </row>
    <row r="2416" spans="1:1">
      <c r="A2416">
        <v>758316890</v>
      </c>
    </row>
    <row r="2417" spans="1:1">
      <c r="A2417">
        <v>758316890</v>
      </c>
    </row>
    <row r="2418" spans="1:1">
      <c r="A2418">
        <v>758316890</v>
      </c>
    </row>
    <row r="2419" spans="1:1">
      <c r="A2419">
        <v>758316890</v>
      </c>
    </row>
    <row r="2420" spans="1:1">
      <c r="A2420">
        <v>758316890</v>
      </c>
    </row>
    <row r="2421" spans="1:1">
      <c r="A2421">
        <v>758316890</v>
      </c>
    </row>
    <row r="2422" spans="1:1">
      <c r="A2422">
        <v>758316890</v>
      </c>
    </row>
    <row r="2423" spans="1:1">
      <c r="A2423">
        <v>758316890</v>
      </c>
    </row>
    <row r="2424" spans="1:1">
      <c r="A2424">
        <v>758316890</v>
      </c>
    </row>
    <row r="2425" spans="1:1">
      <c r="A2425">
        <v>275144051</v>
      </c>
    </row>
    <row r="2426" spans="1:1">
      <c r="A2426">
        <v>275144051</v>
      </c>
    </row>
    <row r="2427" spans="1:1">
      <c r="A2427">
        <v>275144051</v>
      </c>
    </row>
    <row r="2428" spans="1:1">
      <c r="A2428">
        <v>275144051</v>
      </c>
    </row>
    <row r="2429" spans="1:1">
      <c r="A2429">
        <v>275144051</v>
      </c>
    </row>
    <row r="2430" spans="1:1">
      <c r="A2430">
        <v>275144051</v>
      </c>
    </row>
    <row r="2431" spans="1:1">
      <c r="A2431">
        <v>275144051</v>
      </c>
    </row>
    <row r="2432" spans="1:1">
      <c r="A2432">
        <v>275144051</v>
      </c>
    </row>
    <row r="2433" spans="1:1">
      <c r="A2433">
        <v>275144051</v>
      </c>
    </row>
    <row r="2434" spans="1:1">
      <c r="A2434">
        <v>275144051</v>
      </c>
    </row>
    <row r="2435" spans="1:1">
      <c r="A2435">
        <v>275144051</v>
      </c>
    </row>
    <row r="2436" spans="1:1">
      <c r="A2436">
        <v>275144051</v>
      </c>
    </row>
    <row r="2437" spans="1:1">
      <c r="A2437">
        <v>609482953</v>
      </c>
    </row>
    <row r="2438" spans="1:1">
      <c r="A2438">
        <v>609482953</v>
      </c>
    </row>
    <row r="2439" spans="1:1">
      <c r="A2439">
        <v>609482953</v>
      </c>
    </row>
    <row r="2440" spans="1:1">
      <c r="A2440">
        <v>609482953</v>
      </c>
    </row>
    <row r="2441" spans="1:1">
      <c r="A2441">
        <v>609482953</v>
      </c>
    </row>
    <row r="2442" spans="1:1">
      <c r="A2442">
        <v>609482953</v>
      </c>
    </row>
    <row r="2443" spans="1:1">
      <c r="A2443">
        <v>609482953</v>
      </c>
    </row>
    <row r="2444" spans="1:1">
      <c r="A2444">
        <v>609482953</v>
      </c>
    </row>
    <row r="2445" spans="1:1">
      <c r="A2445">
        <v>609482953</v>
      </c>
    </row>
    <row r="2446" spans="1:1">
      <c r="A2446">
        <v>609482953</v>
      </c>
    </row>
    <row r="2447" spans="1:1">
      <c r="A2447">
        <v>609482953</v>
      </c>
    </row>
    <row r="2448" spans="1:1">
      <c r="A2448">
        <v>609482953</v>
      </c>
    </row>
    <row r="2449" spans="1:1">
      <c r="A2449">
        <v>644382371</v>
      </c>
    </row>
    <row r="2450" spans="1:1">
      <c r="A2450">
        <v>644382371</v>
      </c>
    </row>
    <row r="2451" spans="1:1">
      <c r="A2451">
        <v>644382371</v>
      </c>
    </row>
    <row r="2452" spans="1:1">
      <c r="A2452">
        <v>644382371</v>
      </c>
    </row>
    <row r="2453" spans="1:1">
      <c r="A2453">
        <v>644382371</v>
      </c>
    </row>
    <row r="2454" spans="1:1">
      <c r="A2454">
        <v>644382371</v>
      </c>
    </row>
    <row r="2455" spans="1:1">
      <c r="A2455">
        <v>644382371</v>
      </c>
    </row>
    <row r="2456" spans="1:1">
      <c r="A2456">
        <v>644382371</v>
      </c>
    </row>
    <row r="2457" spans="1:1">
      <c r="A2457">
        <v>644382371</v>
      </c>
    </row>
    <row r="2458" spans="1:1">
      <c r="A2458">
        <v>644382371</v>
      </c>
    </row>
    <row r="2459" spans="1:1">
      <c r="A2459">
        <v>644382371</v>
      </c>
    </row>
    <row r="2460" spans="1:1">
      <c r="A2460">
        <v>644382371</v>
      </c>
    </row>
    <row r="2461" spans="1:1">
      <c r="A2461">
        <v>346865214</v>
      </c>
    </row>
    <row r="2462" spans="1:1">
      <c r="A2462">
        <v>346865214</v>
      </c>
    </row>
    <row r="2463" spans="1:1">
      <c r="A2463">
        <v>346865214</v>
      </c>
    </row>
    <row r="2464" spans="1:1">
      <c r="A2464">
        <v>346865214</v>
      </c>
    </row>
    <row r="2465" spans="1:1">
      <c r="A2465">
        <v>346865214</v>
      </c>
    </row>
    <row r="2466" spans="1:1">
      <c r="A2466">
        <v>346865214</v>
      </c>
    </row>
    <row r="2467" spans="1:1">
      <c r="A2467">
        <v>346865214</v>
      </c>
    </row>
    <row r="2468" spans="1:1">
      <c r="A2468">
        <v>346865214</v>
      </c>
    </row>
    <row r="2469" spans="1:1">
      <c r="A2469">
        <v>346865214</v>
      </c>
    </row>
    <row r="2470" spans="1:1">
      <c r="A2470">
        <v>346865214</v>
      </c>
    </row>
    <row r="2471" spans="1:1">
      <c r="A2471">
        <v>346865214</v>
      </c>
    </row>
    <row r="2472" spans="1:1">
      <c r="A2472">
        <v>346865214</v>
      </c>
    </row>
    <row r="2473" spans="1:1">
      <c r="A2473">
        <v>622315640</v>
      </c>
    </row>
    <row r="2474" spans="1:1">
      <c r="A2474">
        <v>622315640</v>
      </c>
    </row>
    <row r="2475" spans="1:1">
      <c r="A2475">
        <v>622315640</v>
      </c>
    </row>
    <row r="2476" spans="1:1">
      <c r="A2476">
        <v>622315640</v>
      </c>
    </row>
    <row r="2477" spans="1:1">
      <c r="A2477">
        <v>622315640</v>
      </c>
    </row>
    <row r="2478" spans="1:1">
      <c r="A2478">
        <v>622315640</v>
      </c>
    </row>
    <row r="2479" spans="1:1">
      <c r="A2479">
        <v>622315640</v>
      </c>
    </row>
    <row r="2480" spans="1:1">
      <c r="A2480">
        <v>622315640</v>
      </c>
    </row>
    <row r="2481" spans="1:1">
      <c r="A2481">
        <v>622315640</v>
      </c>
    </row>
    <row r="2482" spans="1:1">
      <c r="A2482">
        <v>622315640</v>
      </c>
    </row>
    <row r="2483" spans="1:1">
      <c r="A2483">
        <v>622315640</v>
      </c>
    </row>
    <row r="2484" spans="1:1">
      <c r="A2484">
        <v>622315640</v>
      </c>
    </row>
    <row r="2485" spans="1:1">
      <c r="A2485">
        <v>954904363</v>
      </c>
    </row>
    <row r="2486" spans="1:1">
      <c r="A2486">
        <v>954904363</v>
      </c>
    </row>
    <row r="2487" spans="1:1">
      <c r="A2487">
        <v>954904363</v>
      </c>
    </row>
    <row r="2488" spans="1:1">
      <c r="A2488">
        <v>954904363</v>
      </c>
    </row>
    <row r="2489" spans="1:1">
      <c r="A2489">
        <v>954904363</v>
      </c>
    </row>
    <row r="2490" spans="1:1">
      <c r="A2490">
        <v>954904363</v>
      </c>
    </row>
    <row r="2491" spans="1:1">
      <c r="A2491">
        <v>954904363</v>
      </c>
    </row>
    <row r="2492" spans="1:1">
      <c r="A2492">
        <v>954904363</v>
      </c>
    </row>
    <row r="2493" spans="1:1">
      <c r="A2493">
        <v>954904363</v>
      </c>
    </row>
    <row r="2494" spans="1:1">
      <c r="A2494">
        <v>954904363</v>
      </c>
    </row>
    <row r="2495" spans="1:1">
      <c r="A2495">
        <v>954904363</v>
      </c>
    </row>
    <row r="2496" spans="1:1">
      <c r="A2496">
        <v>954904363</v>
      </c>
    </row>
    <row r="2497" spans="1:1">
      <c r="A2497">
        <v>567794180</v>
      </c>
    </row>
    <row r="2498" spans="1:1">
      <c r="A2498">
        <v>567794180</v>
      </c>
    </row>
    <row r="2499" spans="1:1">
      <c r="A2499">
        <v>567794180</v>
      </c>
    </row>
    <row r="2500" spans="1:1">
      <c r="A2500">
        <v>567794180</v>
      </c>
    </row>
    <row r="2501" spans="1:1">
      <c r="A2501">
        <v>567794180</v>
      </c>
    </row>
    <row r="2502" spans="1:1">
      <c r="A2502">
        <v>567794180</v>
      </c>
    </row>
    <row r="2503" spans="1:1">
      <c r="A2503">
        <v>567794180</v>
      </c>
    </row>
    <row r="2504" spans="1:1">
      <c r="A2504">
        <v>567794180</v>
      </c>
    </row>
    <row r="2505" spans="1:1">
      <c r="A2505">
        <v>567794180</v>
      </c>
    </row>
    <row r="2506" spans="1:1">
      <c r="A2506">
        <v>567794180</v>
      </c>
    </row>
    <row r="2507" spans="1:1">
      <c r="A2507">
        <v>567794180</v>
      </c>
    </row>
    <row r="2508" spans="1:1">
      <c r="A2508">
        <v>567794180</v>
      </c>
    </row>
    <row r="2509" spans="1:1">
      <c r="A2509">
        <v>156772443</v>
      </c>
    </row>
    <row r="2510" spans="1:1">
      <c r="A2510">
        <v>156772443</v>
      </c>
    </row>
    <row r="2511" spans="1:1">
      <c r="A2511">
        <v>156772443</v>
      </c>
    </row>
    <row r="2512" spans="1:1">
      <c r="A2512">
        <v>156772443</v>
      </c>
    </row>
    <row r="2513" spans="1:1">
      <c r="A2513">
        <v>156772443</v>
      </c>
    </row>
    <row r="2514" spans="1:1">
      <c r="A2514">
        <v>156772443</v>
      </c>
    </row>
    <row r="2515" spans="1:1">
      <c r="A2515">
        <v>156772443</v>
      </c>
    </row>
    <row r="2516" spans="1:1">
      <c r="A2516">
        <v>156772443</v>
      </c>
    </row>
    <row r="2517" spans="1:1">
      <c r="A2517">
        <v>156772443</v>
      </c>
    </row>
    <row r="2518" spans="1:1">
      <c r="A2518">
        <v>156772443</v>
      </c>
    </row>
    <row r="2519" spans="1:1">
      <c r="A2519">
        <v>156772443</v>
      </c>
    </row>
    <row r="2520" spans="1:1">
      <c r="A2520">
        <v>156772443</v>
      </c>
    </row>
    <row r="2521" spans="1:1">
      <c r="A2521">
        <v>474312290</v>
      </c>
    </row>
    <row r="2522" spans="1:1">
      <c r="A2522">
        <v>474312290</v>
      </c>
    </row>
    <row r="2523" spans="1:1">
      <c r="A2523">
        <v>474312290</v>
      </c>
    </row>
    <row r="2524" spans="1:1">
      <c r="A2524">
        <v>474312290</v>
      </c>
    </row>
    <row r="2525" spans="1:1">
      <c r="A2525">
        <v>474312290</v>
      </c>
    </row>
    <row r="2526" spans="1:1">
      <c r="A2526">
        <v>474312290</v>
      </c>
    </row>
    <row r="2527" spans="1:1">
      <c r="A2527">
        <v>474312290</v>
      </c>
    </row>
    <row r="2528" spans="1:1">
      <c r="A2528">
        <v>474312290</v>
      </c>
    </row>
    <row r="2529" spans="1:1">
      <c r="A2529">
        <v>474312290</v>
      </c>
    </row>
    <row r="2530" spans="1:1">
      <c r="A2530">
        <v>474312290</v>
      </c>
    </row>
    <row r="2531" spans="1:1">
      <c r="A2531">
        <v>474312290</v>
      </c>
    </row>
    <row r="2532" spans="1:1">
      <c r="A2532">
        <v>474312290</v>
      </c>
    </row>
    <row r="2533" spans="1:1">
      <c r="A2533">
        <v>236443263</v>
      </c>
    </row>
    <row r="2534" spans="1:1">
      <c r="A2534">
        <v>236443263</v>
      </c>
    </row>
    <row r="2535" spans="1:1">
      <c r="A2535">
        <v>236443263</v>
      </c>
    </row>
    <row r="2536" spans="1:1">
      <c r="A2536">
        <v>236443263</v>
      </c>
    </row>
    <row r="2537" spans="1:1">
      <c r="A2537">
        <v>236443263</v>
      </c>
    </row>
    <row r="2538" spans="1:1">
      <c r="A2538">
        <v>236443263</v>
      </c>
    </row>
    <row r="2539" spans="1:1">
      <c r="A2539">
        <v>236443263</v>
      </c>
    </row>
    <row r="2540" spans="1:1">
      <c r="A2540">
        <v>236443263</v>
      </c>
    </row>
    <row r="2541" spans="1:1">
      <c r="A2541">
        <v>236443263</v>
      </c>
    </row>
    <row r="2542" spans="1:1">
      <c r="A2542">
        <v>236443263</v>
      </c>
    </row>
    <row r="2543" spans="1:1">
      <c r="A2543">
        <v>236443263</v>
      </c>
    </row>
    <row r="2544" spans="1:1">
      <c r="A2544">
        <v>236443263</v>
      </c>
    </row>
    <row r="2545" spans="1:1">
      <c r="A2545">
        <v>123892804</v>
      </c>
    </row>
    <row r="2546" spans="1:1">
      <c r="A2546">
        <v>123892804</v>
      </c>
    </row>
    <row r="2547" spans="1:1">
      <c r="A2547">
        <v>123892804</v>
      </c>
    </row>
    <row r="2548" spans="1:1">
      <c r="A2548">
        <v>123892804</v>
      </c>
    </row>
    <row r="2549" spans="1:1">
      <c r="A2549">
        <v>123892804</v>
      </c>
    </row>
    <row r="2550" spans="1:1">
      <c r="A2550">
        <v>123892804</v>
      </c>
    </row>
    <row r="2551" spans="1:1">
      <c r="A2551">
        <v>123892804</v>
      </c>
    </row>
    <row r="2552" spans="1:1">
      <c r="A2552">
        <v>123892804</v>
      </c>
    </row>
    <row r="2553" spans="1:1">
      <c r="A2553">
        <v>123892804</v>
      </c>
    </row>
    <row r="2554" spans="1:1">
      <c r="A2554">
        <v>123892804</v>
      </c>
    </row>
    <row r="2555" spans="1:1">
      <c r="A2555">
        <v>123892804</v>
      </c>
    </row>
    <row r="2556" spans="1:1">
      <c r="A2556">
        <v>123892804</v>
      </c>
    </row>
    <row r="2557" spans="1:1">
      <c r="A2557">
        <v>977358533</v>
      </c>
    </row>
    <row r="2558" spans="1:1">
      <c r="A2558">
        <v>977358533</v>
      </c>
    </row>
    <row r="2559" spans="1:1">
      <c r="A2559">
        <v>977358533</v>
      </c>
    </row>
    <row r="2560" spans="1:1">
      <c r="A2560">
        <v>977358533</v>
      </c>
    </row>
    <row r="2561" spans="1:1">
      <c r="A2561">
        <v>977358533</v>
      </c>
    </row>
    <row r="2562" spans="1:1">
      <c r="A2562">
        <v>977358533</v>
      </c>
    </row>
    <row r="2563" spans="1:1">
      <c r="A2563">
        <v>977358533</v>
      </c>
    </row>
    <row r="2564" spans="1:1">
      <c r="A2564">
        <v>977358533</v>
      </c>
    </row>
    <row r="2565" spans="1:1">
      <c r="A2565">
        <v>977358533</v>
      </c>
    </row>
    <row r="2566" spans="1:1">
      <c r="A2566">
        <v>977358533</v>
      </c>
    </row>
    <row r="2567" spans="1:1">
      <c r="A2567">
        <v>977358533</v>
      </c>
    </row>
    <row r="2568" spans="1:1">
      <c r="A2568">
        <v>977358533</v>
      </c>
    </row>
    <row r="2569" spans="1:1">
      <c r="A2569">
        <v>542381118</v>
      </c>
    </row>
    <row r="2570" spans="1:1">
      <c r="A2570">
        <v>542381118</v>
      </c>
    </row>
    <row r="2571" spans="1:1">
      <c r="A2571">
        <v>542381118</v>
      </c>
    </row>
    <row r="2572" spans="1:1">
      <c r="A2572">
        <v>542381118</v>
      </c>
    </row>
    <row r="2573" spans="1:1">
      <c r="A2573">
        <v>542381118</v>
      </c>
    </row>
    <row r="2574" spans="1:1">
      <c r="A2574">
        <v>542381118</v>
      </c>
    </row>
    <row r="2575" spans="1:1">
      <c r="A2575">
        <v>542381118</v>
      </c>
    </row>
    <row r="2576" spans="1:1">
      <c r="A2576">
        <v>542381118</v>
      </c>
    </row>
    <row r="2577" spans="1:1">
      <c r="A2577">
        <v>542381118</v>
      </c>
    </row>
    <row r="2578" spans="1:1">
      <c r="A2578">
        <v>542381118</v>
      </c>
    </row>
    <row r="2579" spans="1:1">
      <c r="A2579">
        <v>542381118</v>
      </c>
    </row>
    <row r="2580" spans="1:1">
      <c r="A2580">
        <v>542381118</v>
      </c>
    </row>
    <row r="2581" spans="1:1">
      <c r="A2581">
        <v>760521910</v>
      </c>
    </row>
    <row r="2582" spans="1:1">
      <c r="A2582">
        <v>760521910</v>
      </c>
    </row>
    <row r="2583" spans="1:1">
      <c r="A2583">
        <v>760521910</v>
      </c>
    </row>
    <row r="2584" spans="1:1">
      <c r="A2584">
        <v>760521910</v>
      </c>
    </row>
    <row r="2585" spans="1:1">
      <c r="A2585">
        <v>760521910</v>
      </c>
    </row>
    <row r="2586" spans="1:1">
      <c r="A2586">
        <v>760521910</v>
      </c>
    </row>
    <row r="2587" spans="1:1">
      <c r="A2587">
        <v>760521910</v>
      </c>
    </row>
    <row r="2588" spans="1:1">
      <c r="A2588">
        <v>760521910</v>
      </c>
    </row>
    <row r="2589" spans="1:1">
      <c r="A2589">
        <v>760521910</v>
      </c>
    </row>
    <row r="2590" spans="1:1">
      <c r="A2590">
        <v>760521910</v>
      </c>
    </row>
    <row r="2591" spans="1:1">
      <c r="A2591">
        <v>760521910</v>
      </c>
    </row>
    <row r="2592" spans="1:1">
      <c r="A2592">
        <v>760521910</v>
      </c>
    </row>
    <row r="2593" spans="1:1">
      <c r="A2593">
        <v>932511106</v>
      </c>
    </row>
    <row r="2594" spans="1:1">
      <c r="A2594">
        <v>932511106</v>
      </c>
    </row>
    <row r="2595" spans="1:1">
      <c r="A2595">
        <v>932511106</v>
      </c>
    </row>
    <row r="2596" spans="1:1">
      <c r="A2596">
        <v>932511106</v>
      </c>
    </row>
    <row r="2597" spans="1:1">
      <c r="A2597">
        <v>932511106</v>
      </c>
    </row>
    <row r="2598" spans="1:1">
      <c r="A2598">
        <v>932511106</v>
      </c>
    </row>
    <row r="2599" spans="1:1">
      <c r="A2599">
        <v>932511106</v>
      </c>
    </row>
    <row r="2600" spans="1:1">
      <c r="A2600">
        <v>932511106</v>
      </c>
    </row>
    <row r="2601" spans="1:1">
      <c r="A2601">
        <v>932511106</v>
      </c>
    </row>
    <row r="2602" spans="1:1">
      <c r="A2602">
        <v>932511106</v>
      </c>
    </row>
    <row r="2603" spans="1:1">
      <c r="A2603">
        <v>932511106</v>
      </c>
    </row>
    <row r="2604" spans="1:1">
      <c r="A2604">
        <v>932511106</v>
      </c>
    </row>
    <row r="2605" spans="1:1">
      <c r="A2605">
        <v>144205943</v>
      </c>
    </row>
    <row r="2606" spans="1:1">
      <c r="A2606">
        <v>144205943</v>
      </c>
    </row>
    <row r="2607" spans="1:1">
      <c r="A2607">
        <v>144205943</v>
      </c>
    </row>
    <row r="2608" spans="1:1">
      <c r="A2608">
        <v>144205943</v>
      </c>
    </row>
    <row r="2609" spans="1:1">
      <c r="A2609">
        <v>144205943</v>
      </c>
    </row>
    <row r="2610" spans="1:1">
      <c r="A2610">
        <v>144205943</v>
      </c>
    </row>
    <row r="2611" spans="1:1">
      <c r="A2611">
        <v>144205943</v>
      </c>
    </row>
    <row r="2612" spans="1:1">
      <c r="A2612">
        <v>144205943</v>
      </c>
    </row>
    <row r="2613" spans="1:1">
      <c r="A2613">
        <v>144205943</v>
      </c>
    </row>
    <row r="2614" spans="1:1">
      <c r="A2614">
        <v>144205943</v>
      </c>
    </row>
    <row r="2615" spans="1:1">
      <c r="A2615">
        <v>144205943</v>
      </c>
    </row>
    <row r="2616" spans="1:1">
      <c r="A2616">
        <v>144205943</v>
      </c>
    </row>
    <row r="2617" spans="1:1">
      <c r="A2617">
        <v>987284035</v>
      </c>
    </row>
    <row r="2618" spans="1:1">
      <c r="A2618">
        <v>987284035</v>
      </c>
    </row>
    <row r="2619" spans="1:1">
      <c r="A2619">
        <v>987284035</v>
      </c>
    </row>
    <row r="2620" spans="1:1">
      <c r="A2620">
        <v>987284035</v>
      </c>
    </row>
    <row r="2621" spans="1:1">
      <c r="A2621">
        <v>987284035</v>
      </c>
    </row>
    <row r="2622" spans="1:1">
      <c r="A2622">
        <v>987284035</v>
      </c>
    </row>
    <row r="2623" spans="1:1">
      <c r="A2623">
        <v>987284035</v>
      </c>
    </row>
    <row r="2624" spans="1:1">
      <c r="A2624">
        <v>987284035</v>
      </c>
    </row>
    <row r="2625" spans="1:1">
      <c r="A2625">
        <v>987284035</v>
      </c>
    </row>
    <row r="2626" spans="1:1">
      <c r="A2626">
        <v>987284035</v>
      </c>
    </row>
    <row r="2627" spans="1:1">
      <c r="A2627">
        <v>987284035</v>
      </c>
    </row>
    <row r="2628" spans="1:1">
      <c r="A2628">
        <v>987284035</v>
      </c>
    </row>
    <row r="2629" spans="1:1">
      <c r="A2629">
        <v>681718883</v>
      </c>
    </row>
    <row r="2630" spans="1:1">
      <c r="A2630">
        <v>681718883</v>
      </c>
    </row>
    <row r="2631" spans="1:1">
      <c r="A2631">
        <v>681718883</v>
      </c>
    </row>
    <row r="2632" spans="1:1">
      <c r="A2632">
        <v>681718883</v>
      </c>
    </row>
    <row r="2633" spans="1:1">
      <c r="A2633">
        <v>681718883</v>
      </c>
    </row>
    <row r="2634" spans="1:1">
      <c r="A2634">
        <v>681718883</v>
      </c>
    </row>
    <row r="2635" spans="1:1">
      <c r="A2635">
        <v>681718883</v>
      </c>
    </row>
    <row r="2636" spans="1:1">
      <c r="A2636">
        <v>681718883</v>
      </c>
    </row>
    <row r="2637" spans="1:1">
      <c r="A2637">
        <v>681718883</v>
      </c>
    </row>
    <row r="2638" spans="1:1">
      <c r="A2638">
        <v>681718883</v>
      </c>
    </row>
    <row r="2639" spans="1:1">
      <c r="A2639">
        <v>681718883</v>
      </c>
    </row>
    <row r="2640" spans="1:1">
      <c r="A2640">
        <v>681718883</v>
      </c>
    </row>
    <row r="2641" spans="1:1">
      <c r="A2641">
        <v>116870533</v>
      </c>
    </row>
    <row r="2642" spans="1:1">
      <c r="A2642">
        <v>116870533</v>
      </c>
    </row>
    <row r="2643" spans="1:1">
      <c r="A2643">
        <v>116870533</v>
      </c>
    </row>
    <row r="2644" spans="1:1">
      <c r="A2644">
        <v>116870533</v>
      </c>
    </row>
    <row r="2645" spans="1:1">
      <c r="A2645">
        <v>116870533</v>
      </c>
    </row>
    <row r="2646" spans="1:1">
      <c r="A2646">
        <v>116870533</v>
      </c>
    </row>
    <row r="2647" spans="1:1">
      <c r="A2647">
        <v>116870533</v>
      </c>
    </row>
    <row r="2648" spans="1:1">
      <c r="A2648">
        <v>116870533</v>
      </c>
    </row>
    <row r="2649" spans="1:1">
      <c r="A2649">
        <v>116870533</v>
      </c>
    </row>
    <row r="2650" spans="1:1">
      <c r="A2650">
        <v>116870533</v>
      </c>
    </row>
    <row r="2651" spans="1:1">
      <c r="A2651">
        <v>116870533</v>
      </c>
    </row>
    <row r="2652" spans="1:1">
      <c r="A2652">
        <v>116870533</v>
      </c>
    </row>
    <row r="2653" spans="1:1">
      <c r="A2653">
        <v>948205520</v>
      </c>
    </row>
    <row r="2654" spans="1:1">
      <c r="A2654">
        <v>948205520</v>
      </c>
    </row>
    <row r="2655" spans="1:1">
      <c r="A2655">
        <v>948205520</v>
      </c>
    </row>
    <row r="2656" spans="1:1">
      <c r="A2656">
        <v>948205520</v>
      </c>
    </row>
    <row r="2657" spans="1:1">
      <c r="A2657">
        <v>948205520</v>
      </c>
    </row>
    <row r="2658" spans="1:1">
      <c r="A2658">
        <v>948205520</v>
      </c>
    </row>
    <row r="2659" spans="1:1">
      <c r="A2659">
        <v>948205520</v>
      </c>
    </row>
    <row r="2660" spans="1:1">
      <c r="A2660">
        <v>948205520</v>
      </c>
    </row>
    <row r="2661" spans="1:1">
      <c r="A2661">
        <v>948205520</v>
      </c>
    </row>
    <row r="2662" spans="1:1">
      <c r="A2662">
        <v>948205520</v>
      </c>
    </row>
    <row r="2663" spans="1:1">
      <c r="A2663">
        <v>948205520</v>
      </c>
    </row>
    <row r="2664" spans="1:1">
      <c r="A2664">
        <v>948205520</v>
      </c>
    </row>
    <row r="2665" spans="1:1">
      <c r="A2665">
        <v>441180658</v>
      </c>
    </row>
    <row r="2666" spans="1:1">
      <c r="A2666">
        <v>441180658</v>
      </c>
    </row>
    <row r="2667" spans="1:1">
      <c r="A2667">
        <v>441180658</v>
      </c>
    </row>
    <row r="2668" spans="1:1">
      <c r="A2668">
        <v>441180658</v>
      </c>
    </row>
    <row r="2669" spans="1:1">
      <c r="A2669">
        <v>441180658</v>
      </c>
    </row>
    <row r="2670" spans="1:1">
      <c r="A2670">
        <v>441180658</v>
      </c>
    </row>
    <row r="2671" spans="1:1">
      <c r="A2671">
        <v>441180658</v>
      </c>
    </row>
    <row r="2672" spans="1:1">
      <c r="A2672">
        <v>441180658</v>
      </c>
    </row>
    <row r="2673" spans="1:1">
      <c r="A2673">
        <v>441180658</v>
      </c>
    </row>
    <row r="2674" spans="1:1">
      <c r="A2674">
        <v>441180658</v>
      </c>
    </row>
    <row r="2675" spans="1:1">
      <c r="A2675">
        <v>441180658</v>
      </c>
    </row>
    <row r="2676" spans="1:1">
      <c r="A2676">
        <v>441180658</v>
      </c>
    </row>
    <row r="2677" spans="1:1">
      <c r="A2677">
        <v>650081614</v>
      </c>
    </row>
    <row r="2678" spans="1:1">
      <c r="A2678">
        <v>650081614</v>
      </c>
    </row>
    <row r="2679" spans="1:1">
      <c r="A2679">
        <v>650081614</v>
      </c>
    </row>
    <row r="2680" spans="1:1">
      <c r="A2680">
        <v>650081614</v>
      </c>
    </row>
    <row r="2681" spans="1:1">
      <c r="A2681">
        <v>650081614</v>
      </c>
    </row>
    <row r="2682" spans="1:1">
      <c r="A2682">
        <v>650081614</v>
      </c>
    </row>
    <row r="2683" spans="1:1">
      <c r="A2683">
        <v>650081614</v>
      </c>
    </row>
    <row r="2684" spans="1:1">
      <c r="A2684">
        <v>650081614</v>
      </c>
    </row>
    <row r="2685" spans="1:1">
      <c r="A2685">
        <v>650081614</v>
      </c>
    </row>
    <row r="2686" spans="1:1">
      <c r="A2686">
        <v>650081614</v>
      </c>
    </row>
    <row r="2687" spans="1:1">
      <c r="A2687">
        <v>650081614</v>
      </c>
    </row>
    <row r="2688" spans="1:1">
      <c r="A2688">
        <v>650081614</v>
      </c>
    </row>
    <row r="2689" spans="1:1">
      <c r="A2689">
        <v>862225880</v>
      </c>
    </row>
    <row r="2690" spans="1:1">
      <c r="A2690">
        <v>862225880</v>
      </c>
    </row>
    <row r="2691" spans="1:1">
      <c r="A2691">
        <v>862225880</v>
      </c>
    </row>
    <row r="2692" spans="1:1">
      <c r="A2692">
        <v>862225880</v>
      </c>
    </row>
    <row r="2693" spans="1:1">
      <c r="A2693">
        <v>862225880</v>
      </c>
    </row>
    <row r="2694" spans="1:1">
      <c r="A2694">
        <v>862225880</v>
      </c>
    </row>
    <row r="2695" spans="1:1">
      <c r="A2695">
        <v>862225880</v>
      </c>
    </row>
    <row r="2696" spans="1:1">
      <c r="A2696">
        <v>862225880</v>
      </c>
    </row>
    <row r="2697" spans="1:1">
      <c r="A2697">
        <v>862225880</v>
      </c>
    </row>
    <row r="2698" spans="1:1">
      <c r="A2698">
        <v>862225880</v>
      </c>
    </row>
    <row r="2699" spans="1:1">
      <c r="A2699">
        <v>862225880</v>
      </c>
    </row>
    <row r="2700" spans="1:1">
      <c r="A2700">
        <v>862225880</v>
      </c>
    </row>
    <row r="2701" spans="1:1">
      <c r="A2701">
        <v>956610042</v>
      </c>
    </row>
    <row r="2702" spans="1:1">
      <c r="A2702">
        <v>956610042</v>
      </c>
    </row>
    <row r="2703" spans="1:1">
      <c r="A2703">
        <v>956610042</v>
      </c>
    </row>
    <row r="2704" spans="1:1">
      <c r="A2704">
        <v>956610042</v>
      </c>
    </row>
    <row r="2705" spans="1:1">
      <c r="A2705">
        <v>956610042</v>
      </c>
    </row>
    <row r="2706" spans="1:1">
      <c r="A2706">
        <v>956610042</v>
      </c>
    </row>
    <row r="2707" spans="1:1">
      <c r="A2707">
        <v>956610042</v>
      </c>
    </row>
    <row r="2708" spans="1:1">
      <c r="A2708">
        <v>956610042</v>
      </c>
    </row>
    <row r="2709" spans="1:1">
      <c r="A2709">
        <v>956610042</v>
      </c>
    </row>
    <row r="2710" spans="1:1">
      <c r="A2710">
        <v>956610042</v>
      </c>
    </row>
    <row r="2711" spans="1:1">
      <c r="A2711">
        <v>956610042</v>
      </c>
    </row>
    <row r="2712" spans="1:1">
      <c r="A2712">
        <v>956610042</v>
      </c>
    </row>
    <row r="2713" spans="1:1">
      <c r="A2713">
        <v>540769986</v>
      </c>
    </row>
    <row r="2714" spans="1:1">
      <c r="A2714">
        <v>540769986</v>
      </c>
    </row>
    <row r="2715" spans="1:1">
      <c r="A2715">
        <v>540769986</v>
      </c>
    </row>
    <row r="2716" spans="1:1">
      <c r="A2716">
        <v>540769986</v>
      </c>
    </row>
    <row r="2717" spans="1:1">
      <c r="A2717">
        <v>540769986</v>
      </c>
    </row>
    <row r="2718" spans="1:1">
      <c r="A2718">
        <v>540769986</v>
      </c>
    </row>
    <row r="2719" spans="1:1">
      <c r="A2719">
        <v>540769986</v>
      </c>
    </row>
    <row r="2720" spans="1:1">
      <c r="A2720">
        <v>540769986</v>
      </c>
    </row>
    <row r="2721" spans="1:1">
      <c r="A2721">
        <v>540769986</v>
      </c>
    </row>
    <row r="2722" spans="1:1">
      <c r="A2722">
        <v>540769986</v>
      </c>
    </row>
    <row r="2723" spans="1:1">
      <c r="A2723">
        <v>540769986</v>
      </c>
    </row>
    <row r="2724" spans="1:1">
      <c r="A2724">
        <v>540769986</v>
      </c>
    </row>
    <row r="2725" spans="1:1">
      <c r="A2725">
        <v>843512683</v>
      </c>
    </row>
    <row r="2726" spans="1:1">
      <c r="A2726">
        <v>843512683</v>
      </c>
    </row>
    <row r="2727" spans="1:1">
      <c r="A2727">
        <v>843512683</v>
      </c>
    </row>
    <row r="2728" spans="1:1">
      <c r="A2728">
        <v>843512683</v>
      </c>
    </row>
    <row r="2729" spans="1:1">
      <c r="A2729">
        <v>843512683</v>
      </c>
    </row>
    <row r="2730" spans="1:1">
      <c r="A2730">
        <v>843512683</v>
      </c>
    </row>
    <row r="2731" spans="1:1">
      <c r="A2731">
        <v>843512683</v>
      </c>
    </row>
    <row r="2732" spans="1:1">
      <c r="A2732">
        <v>843512683</v>
      </c>
    </row>
    <row r="2733" spans="1:1">
      <c r="A2733">
        <v>843512683</v>
      </c>
    </row>
    <row r="2734" spans="1:1">
      <c r="A2734">
        <v>843512683</v>
      </c>
    </row>
    <row r="2735" spans="1:1">
      <c r="A2735">
        <v>843512683</v>
      </c>
    </row>
    <row r="2736" spans="1:1">
      <c r="A2736">
        <v>843512683</v>
      </c>
    </row>
    <row r="2737" spans="1:1">
      <c r="A2737">
        <v>390071027</v>
      </c>
    </row>
    <row r="2738" spans="1:1">
      <c r="A2738">
        <v>390071027</v>
      </c>
    </row>
    <row r="2739" spans="1:1">
      <c r="A2739">
        <v>390071027</v>
      </c>
    </row>
    <row r="2740" spans="1:1">
      <c r="A2740">
        <v>390071027</v>
      </c>
    </row>
    <row r="2741" spans="1:1">
      <c r="A2741">
        <v>390071027</v>
      </c>
    </row>
    <row r="2742" spans="1:1">
      <c r="A2742">
        <v>390071027</v>
      </c>
    </row>
    <row r="2743" spans="1:1">
      <c r="A2743">
        <v>390071027</v>
      </c>
    </row>
    <row r="2744" spans="1:1">
      <c r="A2744">
        <v>390071027</v>
      </c>
    </row>
    <row r="2745" spans="1:1">
      <c r="A2745">
        <v>390071027</v>
      </c>
    </row>
    <row r="2746" spans="1:1">
      <c r="A2746">
        <v>390071027</v>
      </c>
    </row>
    <row r="2747" spans="1:1">
      <c r="A2747">
        <v>390071027</v>
      </c>
    </row>
    <row r="2748" spans="1:1">
      <c r="A2748">
        <v>390071027</v>
      </c>
    </row>
    <row r="2749" spans="1:1">
      <c r="A2749">
        <v>778294167</v>
      </c>
    </row>
    <row r="2750" spans="1:1">
      <c r="A2750">
        <v>778294167</v>
      </c>
    </row>
    <row r="2751" spans="1:1">
      <c r="A2751">
        <v>778294167</v>
      </c>
    </row>
    <row r="2752" spans="1:1">
      <c r="A2752">
        <v>778294167</v>
      </c>
    </row>
    <row r="2753" spans="1:1">
      <c r="A2753">
        <v>778294167</v>
      </c>
    </row>
    <row r="2754" spans="1:1">
      <c r="A2754">
        <v>778294167</v>
      </c>
    </row>
    <row r="2755" spans="1:1">
      <c r="A2755">
        <v>778294167</v>
      </c>
    </row>
    <row r="2756" spans="1:1">
      <c r="A2756">
        <v>778294167</v>
      </c>
    </row>
    <row r="2757" spans="1:1">
      <c r="A2757">
        <v>778294167</v>
      </c>
    </row>
    <row r="2758" spans="1:1">
      <c r="A2758">
        <v>778294167</v>
      </c>
    </row>
    <row r="2759" spans="1:1">
      <c r="A2759">
        <v>778294167</v>
      </c>
    </row>
    <row r="2760" spans="1:1">
      <c r="A2760">
        <v>778294167</v>
      </c>
    </row>
    <row r="2761" spans="1:1">
      <c r="A2761">
        <v>737307616</v>
      </c>
    </row>
    <row r="2762" spans="1:1">
      <c r="A2762">
        <v>737307616</v>
      </c>
    </row>
    <row r="2763" spans="1:1">
      <c r="A2763">
        <v>737307616</v>
      </c>
    </row>
    <row r="2764" spans="1:1">
      <c r="A2764">
        <v>737307616</v>
      </c>
    </row>
    <row r="2765" spans="1:1">
      <c r="A2765">
        <v>737307616</v>
      </c>
    </row>
    <row r="2766" spans="1:1">
      <c r="A2766">
        <v>737307616</v>
      </c>
    </row>
    <row r="2767" spans="1:1">
      <c r="A2767">
        <v>737307616</v>
      </c>
    </row>
    <row r="2768" spans="1:1">
      <c r="A2768">
        <v>737307616</v>
      </c>
    </row>
    <row r="2769" spans="1:1">
      <c r="A2769">
        <v>737307616</v>
      </c>
    </row>
    <row r="2770" spans="1:1">
      <c r="A2770">
        <v>737307616</v>
      </c>
    </row>
    <row r="2771" spans="1:1">
      <c r="A2771">
        <v>737307616</v>
      </c>
    </row>
    <row r="2772" spans="1:1">
      <c r="A2772">
        <v>737307616</v>
      </c>
    </row>
    <row r="2773" spans="1:1">
      <c r="A2773">
        <v>604410175</v>
      </c>
    </row>
    <row r="2774" spans="1:1">
      <c r="A2774">
        <v>604410175</v>
      </c>
    </row>
    <row r="2775" spans="1:1">
      <c r="A2775">
        <v>604410175</v>
      </c>
    </row>
    <row r="2776" spans="1:1">
      <c r="A2776">
        <v>604410175</v>
      </c>
    </row>
    <row r="2777" spans="1:1">
      <c r="A2777">
        <v>604410175</v>
      </c>
    </row>
    <row r="2778" spans="1:1">
      <c r="A2778">
        <v>604410175</v>
      </c>
    </row>
    <row r="2779" spans="1:1">
      <c r="A2779">
        <v>604410175</v>
      </c>
    </row>
    <row r="2780" spans="1:1">
      <c r="A2780">
        <v>604410175</v>
      </c>
    </row>
    <row r="2781" spans="1:1">
      <c r="A2781">
        <v>604410175</v>
      </c>
    </row>
    <row r="2782" spans="1:1">
      <c r="A2782">
        <v>604410175</v>
      </c>
    </row>
    <row r="2783" spans="1:1">
      <c r="A2783">
        <v>604410175</v>
      </c>
    </row>
    <row r="2784" spans="1:1">
      <c r="A2784">
        <v>604410175</v>
      </c>
    </row>
    <row r="2785" spans="1:1">
      <c r="A2785">
        <v>489208917</v>
      </c>
    </row>
    <row r="2786" spans="1:1">
      <c r="A2786">
        <v>489208917</v>
      </c>
    </row>
    <row r="2787" spans="1:1">
      <c r="A2787">
        <v>489208917</v>
      </c>
    </row>
    <row r="2788" spans="1:1">
      <c r="A2788">
        <v>489208917</v>
      </c>
    </row>
    <row r="2789" spans="1:1">
      <c r="A2789">
        <v>489208917</v>
      </c>
    </row>
    <row r="2790" spans="1:1">
      <c r="A2790">
        <v>489208917</v>
      </c>
    </row>
    <row r="2791" spans="1:1">
      <c r="A2791">
        <v>489208917</v>
      </c>
    </row>
    <row r="2792" spans="1:1">
      <c r="A2792">
        <v>489208917</v>
      </c>
    </row>
    <row r="2793" spans="1:1">
      <c r="A2793">
        <v>489208917</v>
      </c>
    </row>
    <row r="2794" spans="1:1">
      <c r="A2794">
        <v>489208917</v>
      </c>
    </row>
    <row r="2795" spans="1:1">
      <c r="A2795">
        <v>489208917</v>
      </c>
    </row>
    <row r="2796" spans="1:1">
      <c r="A2796">
        <v>489208917</v>
      </c>
    </row>
    <row r="2797" spans="1:1">
      <c r="A2797">
        <v>322770886</v>
      </c>
    </row>
    <row r="2798" spans="1:1">
      <c r="A2798">
        <v>322770886</v>
      </c>
    </row>
    <row r="2799" spans="1:1">
      <c r="A2799">
        <v>322770886</v>
      </c>
    </row>
    <row r="2800" spans="1:1">
      <c r="A2800">
        <v>322770886</v>
      </c>
    </row>
    <row r="2801" spans="1:1">
      <c r="A2801">
        <v>322770886</v>
      </c>
    </row>
    <row r="2802" spans="1:1">
      <c r="A2802">
        <v>322770886</v>
      </c>
    </row>
    <row r="2803" spans="1:1">
      <c r="A2803">
        <v>322770886</v>
      </c>
    </row>
    <row r="2804" spans="1:1">
      <c r="A2804">
        <v>322770886</v>
      </c>
    </row>
    <row r="2805" spans="1:1">
      <c r="A2805">
        <v>322770886</v>
      </c>
    </row>
    <row r="2806" spans="1:1">
      <c r="A2806">
        <v>322770886</v>
      </c>
    </row>
    <row r="2807" spans="1:1">
      <c r="A2807">
        <v>322770886</v>
      </c>
    </row>
    <row r="2808" spans="1:1">
      <c r="A2808">
        <v>322770886</v>
      </c>
    </row>
    <row r="2809" spans="1:1">
      <c r="A2809">
        <v>543764958</v>
      </c>
    </row>
    <row r="2810" spans="1:1">
      <c r="A2810">
        <v>543764958</v>
      </c>
    </row>
    <row r="2811" spans="1:1">
      <c r="A2811">
        <v>543764958</v>
      </c>
    </row>
    <row r="2812" spans="1:1">
      <c r="A2812">
        <v>543764958</v>
      </c>
    </row>
    <row r="2813" spans="1:1">
      <c r="A2813">
        <v>543764958</v>
      </c>
    </row>
    <row r="2814" spans="1:1">
      <c r="A2814">
        <v>543764958</v>
      </c>
    </row>
    <row r="2815" spans="1:1">
      <c r="A2815">
        <v>543764958</v>
      </c>
    </row>
    <row r="2816" spans="1:1">
      <c r="A2816">
        <v>543764958</v>
      </c>
    </row>
    <row r="2817" spans="1:1">
      <c r="A2817">
        <v>543764958</v>
      </c>
    </row>
    <row r="2818" spans="1:1">
      <c r="A2818">
        <v>543764958</v>
      </c>
    </row>
    <row r="2819" spans="1:1">
      <c r="A2819">
        <v>543764958</v>
      </c>
    </row>
    <row r="2820" spans="1:1">
      <c r="A2820">
        <v>543764958</v>
      </c>
    </row>
    <row r="2821" spans="1:1">
      <c r="A2821">
        <v>692406853</v>
      </c>
    </row>
    <row r="2822" spans="1:1">
      <c r="A2822">
        <v>692406853</v>
      </c>
    </row>
    <row r="2823" spans="1:1">
      <c r="A2823">
        <v>692406853</v>
      </c>
    </row>
    <row r="2824" spans="1:1">
      <c r="A2824">
        <v>692406853</v>
      </c>
    </row>
    <row r="2825" spans="1:1">
      <c r="A2825">
        <v>692406853</v>
      </c>
    </row>
    <row r="2826" spans="1:1">
      <c r="A2826">
        <v>692406853</v>
      </c>
    </row>
    <row r="2827" spans="1:1">
      <c r="A2827">
        <v>692406853</v>
      </c>
    </row>
    <row r="2828" spans="1:1">
      <c r="A2828">
        <v>692406853</v>
      </c>
    </row>
    <row r="2829" spans="1:1">
      <c r="A2829">
        <v>692406853</v>
      </c>
    </row>
    <row r="2830" spans="1:1">
      <c r="A2830">
        <v>692406853</v>
      </c>
    </row>
    <row r="2831" spans="1:1">
      <c r="A2831">
        <v>692406853</v>
      </c>
    </row>
    <row r="2832" spans="1:1">
      <c r="A2832">
        <v>692406853</v>
      </c>
    </row>
    <row r="2833" spans="1:1">
      <c r="A2833">
        <v>867456201</v>
      </c>
    </row>
    <row r="2834" spans="1:1">
      <c r="A2834">
        <v>867456201</v>
      </c>
    </row>
    <row r="2835" spans="1:1">
      <c r="A2835">
        <v>867456201</v>
      </c>
    </row>
    <row r="2836" spans="1:1">
      <c r="A2836">
        <v>867456201</v>
      </c>
    </row>
    <row r="2837" spans="1:1">
      <c r="A2837">
        <v>867456201</v>
      </c>
    </row>
    <row r="2838" spans="1:1">
      <c r="A2838">
        <v>867456201</v>
      </c>
    </row>
    <row r="2839" spans="1:1">
      <c r="A2839">
        <v>867456201</v>
      </c>
    </row>
    <row r="2840" spans="1:1">
      <c r="A2840">
        <v>867456201</v>
      </c>
    </row>
    <row r="2841" spans="1:1">
      <c r="A2841">
        <v>867456201</v>
      </c>
    </row>
    <row r="2842" spans="1:1">
      <c r="A2842">
        <v>867456201</v>
      </c>
    </row>
    <row r="2843" spans="1:1">
      <c r="A2843">
        <v>867456201</v>
      </c>
    </row>
    <row r="2844" spans="1:1">
      <c r="A2844">
        <v>867456201</v>
      </c>
    </row>
    <row r="2845" spans="1:1">
      <c r="A2845">
        <v>609003779</v>
      </c>
    </row>
    <row r="2846" spans="1:1">
      <c r="A2846">
        <v>609003779</v>
      </c>
    </row>
    <row r="2847" spans="1:1">
      <c r="A2847">
        <v>609003779</v>
      </c>
    </row>
    <row r="2848" spans="1:1">
      <c r="A2848">
        <v>609003779</v>
      </c>
    </row>
    <row r="2849" spans="1:1">
      <c r="A2849">
        <v>609003779</v>
      </c>
    </row>
    <row r="2850" spans="1:1">
      <c r="A2850">
        <v>609003779</v>
      </c>
    </row>
    <row r="2851" spans="1:1">
      <c r="A2851">
        <v>609003779</v>
      </c>
    </row>
    <row r="2852" spans="1:1">
      <c r="A2852">
        <v>609003779</v>
      </c>
    </row>
    <row r="2853" spans="1:1">
      <c r="A2853">
        <v>609003779</v>
      </c>
    </row>
    <row r="2854" spans="1:1">
      <c r="A2854">
        <v>609003779</v>
      </c>
    </row>
    <row r="2855" spans="1:1">
      <c r="A2855">
        <v>609003779</v>
      </c>
    </row>
    <row r="2856" spans="1:1">
      <c r="A2856">
        <v>609003779</v>
      </c>
    </row>
    <row r="2857" spans="1:1">
      <c r="A2857">
        <v>642901252</v>
      </c>
    </row>
    <row r="2858" spans="1:1">
      <c r="A2858">
        <v>642901252</v>
      </c>
    </row>
    <row r="2859" spans="1:1">
      <c r="A2859">
        <v>642901252</v>
      </c>
    </row>
    <row r="2860" spans="1:1">
      <c r="A2860">
        <v>642901252</v>
      </c>
    </row>
    <row r="2861" spans="1:1">
      <c r="A2861">
        <v>642901252</v>
      </c>
    </row>
    <row r="2862" spans="1:1">
      <c r="A2862">
        <v>642901252</v>
      </c>
    </row>
    <row r="2863" spans="1:1">
      <c r="A2863">
        <v>642901252</v>
      </c>
    </row>
    <row r="2864" spans="1:1">
      <c r="A2864">
        <v>642901252</v>
      </c>
    </row>
    <row r="2865" spans="1:1">
      <c r="A2865">
        <v>642901252</v>
      </c>
    </row>
    <row r="2866" spans="1:1">
      <c r="A2866">
        <v>642901252</v>
      </c>
    </row>
    <row r="2867" spans="1:1">
      <c r="A2867">
        <v>642901252</v>
      </c>
    </row>
    <row r="2868" spans="1:1">
      <c r="A2868">
        <v>642901252</v>
      </c>
    </row>
    <row r="2869" spans="1:1">
      <c r="A2869">
        <v>838920810</v>
      </c>
    </row>
    <row r="2870" spans="1:1">
      <c r="A2870">
        <v>838920810</v>
      </c>
    </row>
    <row r="2871" spans="1:1">
      <c r="A2871">
        <v>838920810</v>
      </c>
    </row>
    <row r="2872" spans="1:1">
      <c r="A2872">
        <v>838920810</v>
      </c>
    </row>
    <row r="2873" spans="1:1">
      <c r="A2873">
        <v>838920810</v>
      </c>
    </row>
    <row r="2874" spans="1:1">
      <c r="A2874">
        <v>838920810</v>
      </c>
    </row>
    <row r="2875" spans="1:1">
      <c r="A2875">
        <v>838920810</v>
      </c>
    </row>
    <row r="2876" spans="1:1">
      <c r="A2876">
        <v>838920810</v>
      </c>
    </row>
    <row r="2877" spans="1:1">
      <c r="A2877">
        <v>838920810</v>
      </c>
    </row>
    <row r="2878" spans="1:1">
      <c r="A2878">
        <v>838920810</v>
      </c>
    </row>
    <row r="2879" spans="1:1">
      <c r="A2879">
        <v>838920810</v>
      </c>
    </row>
    <row r="2880" spans="1:1">
      <c r="A2880">
        <v>838920810</v>
      </c>
    </row>
    <row r="2881" spans="1:1">
      <c r="A2881">
        <v>363752493</v>
      </c>
    </row>
    <row r="2882" spans="1:1">
      <c r="A2882">
        <v>363752493</v>
      </c>
    </row>
    <row r="2883" spans="1:1">
      <c r="A2883">
        <v>363752493</v>
      </c>
    </row>
    <row r="2884" spans="1:1">
      <c r="A2884">
        <v>363752493</v>
      </c>
    </row>
    <row r="2885" spans="1:1">
      <c r="A2885">
        <v>363752493</v>
      </c>
    </row>
    <row r="2886" spans="1:1">
      <c r="A2886">
        <v>363752493</v>
      </c>
    </row>
    <row r="2887" spans="1:1">
      <c r="A2887">
        <v>363752493</v>
      </c>
    </row>
    <row r="2888" spans="1:1">
      <c r="A2888">
        <v>363752493</v>
      </c>
    </row>
    <row r="2889" spans="1:1">
      <c r="A2889">
        <v>363752493</v>
      </c>
    </row>
    <row r="2890" spans="1:1">
      <c r="A2890">
        <v>363752493</v>
      </c>
    </row>
    <row r="2891" spans="1:1">
      <c r="A2891">
        <v>363752493</v>
      </c>
    </row>
    <row r="2892" spans="1:1">
      <c r="A2892">
        <v>363752493</v>
      </c>
    </row>
    <row r="2893" spans="1:1">
      <c r="A2893">
        <v>744458102</v>
      </c>
    </row>
    <row r="2894" spans="1:1">
      <c r="A2894">
        <v>744458102</v>
      </c>
    </row>
    <row r="2895" spans="1:1">
      <c r="A2895">
        <v>744458102</v>
      </c>
    </row>
    <row r="2896" spans="1:1">
      <c r="A2896">
        <v>744458102</v>
      </c>
    </row>
    <row r="2897" spans="1:1">
      <c r="A2897">
        <v>744458102</v>
      </c>
    </row>
    <row r="2898" spans="1:1">
      <c r="A2898">
        <v>744458102</v>
      </c>
    </row>
    <row r="2899" spans="1:1">
      <c r="A2899">
        <v>744458102</v>
      </c>
    </row>
    <row r="2900" spans="1:1">
      <c r="A2900">
        <v>744458102</v>
      </c>
    </row>
    <row r="2901" spans="1:1">
      <c r="A2901">
        <v>744458102</v>
      </c>
    </row>
    <row r="2902" spans="1:1">
      <c r="A2902">
        <v>744458102</v>
      </c>
    </row>
    <row r="2903" spans="1:1">
      <c r="A2903">
        <v>744458102</v>
      </c>
    </row>
    <row r="2904" spans="1:1">
      <c r="A2904">
        <v>744458102</v>
      </c>
    </row>
    <row r="2905" spans="1:1">
      <c r="A2905">
        <v>689374269</v>
      </c>
    </row>
    <row r="2906" spans="1:1">
      <c r="A2906">
        <v>689374269</v>
      </c>
    </row>
    <row r="2907" spans="1:1">
      <c r="A2907">
        <v>689374269</v>
      </c>
    </row>
    <row r="2908" spans="1:1">
      <c r="A2908">
        <v>689374269</v>
      </c>
    </row>
    <row r="2909" spans="1:1">
      <c r="A2909">
        <v>689374269</v>
      </c>
    </row>
    <row r="2910" spans="1:1">
      <c r="A2910">
        <v>689374269</v>
      </c>
    </row>
    <row r="2911" spans="1:1">
      <c r="A2911">
        <v>689374269</v>
      </c>
    </row>
    <row r="2912" spans="1:1">
      <c r="A2912">
        <v>689374269</v>
      </c>
    </row>
    <row r="2913" spans="1:1">
      <c r="A2913">
        <v>689374269</v>
      </c>
    </row>
    <row r="2914" spans="1:1">
      <c r="A2914">
        <v>689374269</v>
      </c>
    </row>
    <row r="2915" spans="1:1">
      <c r="A2915">
        <v>689374269</v>
      </c>
    </row>
    <row r="2916" spans="1:1">
      <c r="A2916">
        <v>689374269</v>
      </c>
    </row>
    <row r="2917" spans="1:1">
      <c r="A2917">
        <v>304367118</v>
      </c>
    </row>
    <row r="2918" spans="1:1">
      <c r="A2918">
        <v>304367118</v>
      </c>
    </row>
    <row r="2919" spans="1:1">
      <c r="A2919">
        <v>304367118</v>
      </c>
    </row>
    <row r="2920" spans="1:1">
      <c r="A2920">
        <v>304367118</v>
      </c>
    </row>
    <row r="2921" spans="1:1">
      <c r="A2921">
        <v>304367118</v>
      </c>
    </row>
    <row r="2922" spans="1:1">
      <c r="A2922">
        <v>304367118</v>
      </c>
    </row>
    <row r="2923" spans="1:1">
      <c r="A2923">
        <v>304367118</v>
      </c>
    </row>
    <row r="2924" spans="1:1">
      <c r="A2924">
        <v>304367118</v>
      </c>
    </row>
    <row r="2925" spans="1:1">
      <c r="A2925">
        <v>304367118</v>
      </c>
    </row>
    <row r="2926" spans="1:1">
      <c r="A2926">
        <v>304367118</v>
      </c>
    </row>
    <row r="2927" spans="1:1">
      <c r="A2927">
        <v>304367118</v>
      </c>
    </row>
    <row r="2928" spans="1:1">
      <c r="A2928">
        <v>304367118</v>
      </c>
    </row>
    <row r="2929" spans="1:1">
      <c r="A2929">
        <v>369189831</v>
      </c>
    </row>
    <row r="2930" spans="1:1">
      <c r="A2930">
        <v>369189831</v>
      </c>
    </row>
    <row r="2931" spans="1:1">
      <c r="A2931">
        <v>369189831</v>
      </c>
    </row>
    <row r="2932" spans="1:1">
      <c r="A2932">
        <v>369189831</v>
      </c>
    </row>
    <row r="2933" spans="1:1">
      <c r="A2933">
        <v>369189831</v>
      </c>
    </row>
    <row r="2934" spans="1:1">
      <c r="A2934">
        <v>369189831</v>
      </c>
    </row>
    <row r="2935" spans="1:1">
      <c r="A2935">
        <v>369189831</v>
      </c>
    </row>
    <row r="2936" spans="1:1">
      <c r="A2936">
        <v>369189831</v>
      </c>
    </row>
    <row r="2937" spans="1:1">
      <c r="A2937">
        <v>369189831</v>
      </c>
    </row>
    <row r="2938" spans="1:1">
      <c r="A2938">
        <v>369189831</v>
      </c>
    </row>
    <row r="2939" spans="1:1">
      <c r="A2939">
        <v>369189831</v>
      </c>
    </row>
    <row r="2940" spans="1:1">
      <c r="A2940">
        <v>369189831</v>
      </c>
    </row>
    <row r="2941" spans="1:1">
      <c r="A2941">
        <v>295267445</v>
      </c>
    </row>
    <row r="2942" spans="1:1">
      <c r="A2942">
        <v>295267445</v>
      </c>
    </row>
    <row r="2943" spans="1:1">
      <c r="A2943">
        <v>295267445</v>
      </c>
    </row>
    <row r="2944" spans="1:1">
      <c r="A2944">
        <v>295267445</v>
      </c>
    </row>
    <row r="2945" spans="1:1">
      <c r="A2945">
        <v>295267445</v>
      </c>
    </row>
    <row r="2946" spans="1:1">
      <c r="A2946">
        <v>295267445</v>
      </c>
    </row>
    <row r="2947" spans="1:1">
      <c r="A2947">
        <v>295267445</v>
      </c>
    </row>
    <row r="2948" spans="1:1">
      <c r="A2948">
        <v>295267445</v>
      </c>
    </row>
    <row r="2949" spans="1:1">
      <c r="A2949">
        <v>295267445</v>
      </c>
    </row>
    <row r="2950" spans="1:1">
      <c r="A2950">
        <v>295267445</v>
      </c>
    </row>
    <row r="2951" spans="1:1">
      <c r="A2951">
        <v>295267445</v>
      </c>
    </row>
    <row r="2952" spans="1:1">
      <c r="A2952">
        <v>295267445</v>
      </c>
    </row>
    <row r="2953" spans="1:1">
      <c r="A2953">
        <v>680685602</v>
      </c>
    </row>
    <row r="2954" spans="1:1">
      <c r="A2954">
        <v>680685602</v>
      </c>
    </row>
    <row r="2955" spans="1:1">
      <c r="A2955">
        <v>680685602</v>
      </c>
    </row>
    <row r="2956" spans="1:1">
      <c r="A2956">
        <v>680685602</v>
      </c>
    </row>
    <row r="2957" spans="1:1">
      <c r="A2957">
        <v>680685602</v>
      </c>
    </row>
    <row r="2958" spans="1:1">
      <c r="A2958">
        <v>680685602</v>
      </c>
    </row>
    <row r="2959" spans="1:1">
      <c r="A2959">
        <v>680685602</v>
      </c>
    </row>
    <row r="2960" spans="1:1">
      <c r="A2960">
        <v>680685602</v>
      </c>
    </row>
    <row r="2961" spans="1:1">
      <c r="A2961">
        <v>680685602</v>
      </c>
    </row>
    <row r="2962" spans="1:1">
      <c r="A2962">
        <v>680685602</v>
      </c>
    </row>
    <row r="2963" spans="1:1">
      <c r="A2963">
        <v>680685602</v>
      </c>
    </row>
    <row r="2964" spans="1:1">
      <c r="A2964">
        <v>680685602</v>
      </c>
    </row>
    <row r="2965" spans="1:1">
      <c r="A2965">
        <v>885664915</v>
      </c>
    </row>
    <row r="2966" spans="1:1">
      <c r="A2966">
        <v>885664915</v>
      </c>
    </row>
    <row r="2967" spans="1:1">
      <c r="A2967">
        <v>885664915</v>
      </c>
    </row>
    <row r="2968" spans="1:1">
      <c r="A2968">
        <v>885664915</v>
      </c>
    </row>
    <row r="2969" spans="1:1">
      <c r="A2969">
        <v>885664915</v>
      </c>
    </row>
    <row r="2970" spans="1:1">
      <c r="A2970">
        <v>885664915</v>
      </c>
    </row>
    <row r="2971" spans="1:1">
      <c r="A2971">
        <v>885664915</v>
      </c>
    </row>
    <row r="2972" spans="1:1">
      <c r="A2972">
        <v>885664915</v>
      </c>
    </row>
    <row r="2973" spans="1:1">
      <c r="A2973">
        <v>885664915</v>
      </c>
    </row>
    <row r="2974" spans="1:1">
      <c r="A2974">
        <v>885664915</v>
      </c>
    </row>
    <row r="2975" spans="1:1">
      <c r="A2975">
        <v>885664915</v>
      </c>
    </row>
    <row r="2976" spans="1:1">
      <c r="A2976">
        <v>885664915</v>
      </c>
    </row>
    <row r="2977" spans="1:1">
      <c r="A2977">
        <v>731428122</v>
      </c>
    </row>
    <row r="2978" spans="1:1">
      <c r="A2978">
        <v>731428122</v>
      </c>
    </row>
    <row r="2979" spans="1:1">
      <c r="A2979">
        <v>731428122</v>
      </c>
    </row>
    <row r="2980" spans="1:1">
      <c r="A2980">
        <v>731428122</v>
      </c>
    </row>
    <row r="2981" spans="1:1">
      <c r="A2981">
        <v>731428122</v>
      </c>
    </row>
    <row r="2982" spans="1:1">
      <c r="A2982">
        <v>731428122</v>
      </c>
    </row>
    <row r="2983" spans="1:1">
      <c r="A2983">
        <v>731428122</v>
      </c>
    </row>
    <row r="2984" spans="1:1">
      <c r="A2984">
        <v>731428122</v>
      </c>
    </row>
    <row r="2985" spans="1:1">
      <c r="A2985">
        <v>731428122</v>
      </c>
    </row>
    <row r="2986" spans="1:1">
      <c r="A2986">
        <v>731428122</v>
      </c>
    </row>
    <row r="2987" spans="1:1">
      <c r="A2987">
        <v>731428122</v>
      </c>
    </row>
    <row r="2988" spans="1:1">
      <c r="A2988">
        <v>731428122</v>
      </c>
    </row>
    <row r="2989" spans="1:1">
      <c r="A2989">
        <v>643320809</v>
      </c>
    </row>
    <row r="2990" spans="1:1">
      <c r="A2990">
        <v>643320809</v>
      </c>
    </row>
    <row r="2991" spans="1:1">
      <c r="A2991">
        <v>643320809</v>
      </c>
    </row>
    <row r="2992" spans="1:1">
      <c r="A2992">
        <v>643320809</v>
      </c>
    </row>
    <row r="2993" spans="1:1">
      <c r="A2993">
        <v>643320809</v>
      </c>
    </row>
    <row r="2994" spans="1:1">
      <c r="A2994">
        <v>643320809</v>
      </c>
    </row>
    <row r="2995" spans="1:1">
      <c r="A2995">
        <v>643320809</v>
      </c>
    </row>
    <row r="2996" spans="1:1">
      <c r="A2996">
        <v>643320809</v>
      </c>
    </row>
    <row r="2997" spans="1:1">
      <c r="A2997">
        <v>643320809</v>
      </c>
    </row>
    <row r="2998" spans="1:1">
      <c r="A2998">
        <v>643320809</v>
      </c>
    </row>
    <row r="2999" spans="1:1">
      <c r="A2999">
        <v>643320809</v>
      </c>
    </row>
    <row r="3000" spans="1:1">
      <c r="A3000">
        <v>643320809</v>
      </c>
    </row>
    <row r="3001" spans="1:1">
      <c r="A3001">
        <v>131820092</v>
      </c>
    </row>
    <row r="3002" spans="1:1">
      <c r="A3002">
        <v>131820092</v>
      </c>
    </row>
    <row r="3003" spans="1:1">
      <c r="A3003">
        <v>131820092</v>
      </c>
    </row>
    <row r="3004" spans="1:1">
      <c r="A3004">
        <v>131820092</v>
      </c>
    </row>
    <row r="3005" spans="1:1">
      <c r="A3005">
        <v>131820092</v>
      </c>
    </row>
    <row r="3006" spans="1:1">
      <c r="A3006">
        <v>131820092</v>
      </c>
    </row>
    <row r="3007" spans="1:1">
      <c r="A3007">
        <v>131820092</v>
      </c>
    </row>
    <row r="3008" spans="1:1">
      <c r="A3008">
        <v>131820092</v>
      </c>
    </row>
    <row r="3009" spans="1:1">
      <c r="A3009">
        <v>131820092</v>
      </c>
    </row>
    <row r="3010" spans="1:1">
      <c r="A3010">
        <v>131820092</v>
      </c>
    </row>
    <row r="3011" spans="1:1">
      <c r="A3011">
        <v>131820092</v>
      </c>
    </row>
    <row r="3012" spans="1:1">
      <c r="A3012">
        <v>131820092</v>
      </c>
    </row>
    <row r="3013" spans="1:1">
      <c r="A3013">
        <v>587337047</v>
      </c>
    </row>
    <row r="3014" spans="1:1">
      <c r="A3014">
        <v>587337047</v>
      </c>
    </row>
    <row r="3015" spans="1:1">
      <c r="A3015">
        <v>587337047</v>
      </c>
    </row>
    <row r="3016" spans="1:1">
      <c r="A3016">
        <v>587337047</v>
      </c>
    </row>
    <row r="3017" spans="1:1">
      <c r="A3017">
        <v>587337047</v>
      </c>
    </row>
    <row r="3018" spans="1:1">
      <c r="A3018">
        <v>587337047</v>
      </c>
    </row>
    <row r="3019" spans="1:1">
      <c r="A3019">
        <v>587337047</v>
      </c>
    </row>
    <row r="3020" spans="1:1">
      <c r="A3020">
        <v>587337047</v>
      </c>
    </row>
    <row r="3021" spans="1:1">
      <c r="A3021">
        <v>587337047</v>
      </c>
    </row>
    <row r="3022" spans="1:1">
      <c r="A3022">
        <v>587337047</v>
      </c>
    </row>
    <row r="3023" spans="1:1">
      <c r="A3023">
        <v>587337047</v>
      </c>
    </row>
    <row r="3024" spans="1:1">
      <c r="A3024">
        <v>587337047</v>
      </c>
    </row>
    <row r="3025" spans="1:1">
      <c r="A3025">
        <v>932957541</v>
      </c>
    </row>
    <row r="3026" spans="1:1">
      <c r="A3026">
        <v>932957541</v>
      </c>
    </row>
    <row r="3027" spans="1:1">
      <c r="A3027">
        <v>932957541</v>
      </c>
    </row>
    <row r="3028" spans="1:1">
      <c r="A3028">
        <v>932957541</v>
      </c>
    </row>
    <row r="3029" spans="1:1">
      <c r="A3029">
        <v>932957541</v>
      </c>
    </row>
    <row r="3030" spans="1:1">
      <c r="A3030">
        <v>932957541</v>
      </c>
    </row>
    <row r="3031" spans="1:1">
      <c r="A3031">
        <v>932957541</v>
      </c>
    </row>
    <row r="3032" spans="1:1">
      <c r="A3032">
        <v>932957541</v>
      </c>
    </row>
    <row r="3033" spans="1:1">
      <c r="A3033">
        <v>932957541</v>
      </c>
    </row>
    <row r="3034" spans="1:1">
      <c r="A3034">
        <v>932957541</v>
      </c>
    </row>
    <row r="3035" spans="1:1">
      <c r="A3035">
        <v>932957541</v>
      </c>
    </row>
    <row r="3036" spans="1:1">
      <c r="A3036">
        <v>932957541</v>
      </c>
    </row>
    <row r="3037" spans="1:1">
      <c r="A3037">
        <v>535214238</v>
      </c>
    </row>
    <row r="3038" spans="1:1">
      <c r="A3038">
        <v>535214238</v>
      </c>
    </row>
    <row r="3039" spans="1:1">
      <c r="A3039">
        <v>535214238</v>
      </c>
    </row>
    <row r="3040" spans="1:1">
      <c r="A3040">
        <v>535214238</v>
      </c>
    </row>
    <row r="3041" spans="1:1">
      <c r="A3041">
        <v>535214238</v>
      </c>
    </row>
    <row r="3042" spans="1:1">
      <c r="A3042">
        <v>535214238</v>
      </c>
    </row>
    <row r="3043" spans="1:1">
      <c r="A3043">
        <v>535214238</v>
      </c>
    </row>
    <row r="3044" spans="1:1">
      <c r="A3044">
        <v>535214238</v>
      </c>
    </row>
    <row r="3045" spans="1:1">
      <c r="A3045">
        <v>535214238</v>
      </c>
    </row>
    <row r="3046" spans="1:1">
      <c r="A3046">
        <v>535214238</v>
      </c>
    </row>
    <row r="3047" spans="1:1">
      <c r="A3047">
        <v>535214238</v>
      </c>
    </row>
    <row r="3048" spans="1:1">
      <c r="A3048">
        <v>535214238</v>
      </c>
    </row>
    <row r="3049" spans="1:1">
      <c r="A3049">
        <v>635421957</v>
      </c>
    </row>
    <row r="3050" spans="1:1">
      <c r="A3050">
        <v>635421957</v>
      </c>
    </row>
    <row r="3051" spans="1:1">
      <c r="A3051">
        <v>635421957</v>
      </c>
    </row>
    <row r="3052" spans="1:1">
      <c r="A3052">
        <v>635421957</v>
      </c>
    </row>
    <row r="3053" spans="1:1">
      <c r="A3053">
        <v>635421957</v>
      </c>
    </row>
    <row r="3054" spans="1:1">
      <c r="A3054">
        <v>635421957</v>
      </c>
    </row>
    <row r="3055" spans="1:1">
      <c r="A3055">
        <v>635421957</v>
      </c>
    </row>
    <row r="3056" spans="1:1">
      <c r="A3056">
        <v>635421957</v>
      </c>
    </row>
    <row r="3057" spans="1:1">
      <c r="A3057">
        <v>635421957</v>
      </c>
    </row>
    <row r="3058" spans="1:1">
      <c r="A3058">
        <v>635421957</v>
      </c>
    </row>
    <row r="3059" spans="1:1">
      <c r="A3059">
        <v>635421957</v>
      </c>
    </row>
    <row r="3060" spans="1:1">
      <c r="A3060">
        <v>635421957</v>
      </c>
    </row>
    <row r="3061" spans="1:1">
      <c r="A3061">
        <v>818788981</v>
      </c>
    </row>
    <row r="3062" spans="1:1">
      <c r="A3062">
        <v>818788981</v>
      </c>
    </row>
    <row r="3063" spans="1:1">
      <c r="A3063">
        <v>818788981</v>
      </c>
    </row>
    <row r="3064" spans="1:1">
      <c r="A3064">
        <v>818788981</v>
      </c>
    </row>
    <row r="3065" spans="1:1">
      <c r="A3065">
        <v>818788981</v>
      </c>
    </row>
    <row r="3066" spans="1:1">
      <c r="A3066">
        <v>818788981</v>
      </c>
    </row>
    <row r="3067" spans="1:1">
      <c r="A3067">
        <v>818788981</v>
      </c>
    </row>
    <row r="3068" spans="1:1">
      <c r="A3068">
        <v>818788981</v>
      </c>
    </row>
    <row r="3069" spans="1:1">
      <c r="A3069">
        <v>818788981</v>
      </c>
    </row>
    <row r="3070" spans="1:1">
      <c r="A3070">
        <v>818788981</v>
      </c>
    </row>
    <row r="3071" spans="1:1">
      <c r="A3071">
        <v>818788981</v>
      </c>
    </row>
    <row r="3072" spans="1:1">
      <c r="A3072">
        <v>818788981</v>
      </c>
    </row>
    <row r="3073" spans="1:1">
      <c r="A3073">
        <v>281638736</v>
      </c>
    </row>
    <row r="3074" spans="1:1">
      <c r="A3074">
        <v>281638736</v>
      </c>
    </row>
    <row r="3075" spans="1:1">
      <c r="A3075">
        <v>281638736</v>
      </c>
    </row>
    <row r="3076" spans="1:1">
      <c r="A3076">
        <v>281638736</v>
      </c>
    </row>
    <row r="3077" spans="1:1">
      <c r="A3077">
        <v>281638736</v>
      </c>
    </row>
    <row r="3078" spans="1:1">
      <c r="A3078">
        <v>281638736</v>
      </c>
    </row>
    <row r="3079" spans="1:1">
      <c r="A3079">
        <v>281638736</v>
      </c>
    </row>
    <row r="3080" spans="1:1">
      <c r="A3080">
        <v>281638736</v>
      </c>
    </row>
    <row r="3081" spans="1:1">
      <c r="A3081">
        <v>281638736</v>
      </c>
    </row>
    <row r="3082" spans="1:1">
      <c r="A3082">
        <v>281638736</v>
      </c>
    </row>
    <row r="3083" spans="1:1">
      <c r="A3083">
        <v>281638736</v>
      </c>
    </row>
    <row r="3084" spans="1:1">
      <c r="A3084">
        <v>281638736</v>
      </c>
    </row>
    <row r="3085" spans="1:1">
      <c r="A3085">
        <v>392393048</v>
      </c>
    </row>
    <row r="3086" spans="1:1">
      <c r="A3086">
        <v>392393048</v>
      </c>
    </row>
    <row r="3087" spans="1:1">
      <c r="A3087">
        <v>392393048</v>
      </c>
    </row>
    <row r="3088" spans="1:1">
      <c r="A3088">
        <v>392393048</v>
      </c>
    </row>
    <row r="3089" spans="1:1">
      <c r="A3089">
        <v>392393048</v>
      </c>
    </row>
    <row r="3090" spans="1:1">
      <c r="A3090">
        <v>392393048</v>
      </c>
    </row>
    <row r="3091" spans="1:1">
      <c r="A3091">
        <v>392393048</v>
      </c>
    </row>
    <row r="3092" spans="1:1">
      <c r="A3092">
        <v>392393048</v>
      </c>
    </row>
    <row r="3093" spans="1:1">
      <c r="A3093">
        <v>392393048</v>
      </c>
    </row>
    <row r="3094" spans="1:1">
      <c r="A3094">
        <v>392393048</v>
      </c>
    </row>
    <row r="3095" spans="1:1">
      <c r="A3095">
        <v>392393048</v>
      </c>
    </row>
    <row r="3096" spans="1:1">
      <c r="A3096">
        <v>392393048</v>
      </c>
    </row>
    <row r="3097" spans="1:1">
      <c r="A3097">
        <v>845008487</v>
      </c>
    </row>
    <row r="3098" spans="1:1">
      <c r="A3098">
        <v>845008487</v>
      </c>
    </row>
    <row r="3099" spans="1:1">
      <c r="A3099">
        <v>845008487</v>
      </c>
    </row>
    <row r="3100" spans="1:1">
      <c r="A3100">
        <v>845008487</v>
      </c>
    </row>
    <row r="3101" spans="1:1">
      <c r="A3101">
        <v>845008487</v>
      </c>
    </row>
    <row r="3102" spans="1:1">
      <c r="A3102">
        <v>845008487</v>
      </c>
    </row>
    <row r="3103" spans="1:1">
      <c r="A3103">
        <v>845008487</v>
      </c>
    </row>
    <row r="3104" spans="1:1">
      <c r="A3104">
        <v>845008487</v>
      </c>
    </row>
    <row r="3105" spans="1:1">
      <c r="A3105">
        <v>845008487</v>
      </c>
    </row>
    <row r="3106" spans="1:1">
      <c r="A3106">
        <v>845008487</v>
      </c>
    </row>
    <row r="3107" spans="1:1">
      <c r="A3107">
        <v>845008487</v>
      </c>
    </row>
    <row r="3108" spans="1:1">
      <c r="A3108">
        <v>845008487</v>
      </c>
    </row>
    <row r="3109" spans="1:1">
      <c r="A3109">
        <v>257848797</v>
      </c>
    </row>
    <row r="3110" spans="1:1">
      <c r="A3110">
        <v>257848797</v>
      </c>
    </row>
    <row r="3111" spans="1:1">
      <c r="A3111">
        <v>257848797</v>
      </c>
    </row>
    <row r="3112" spans="1:1">
      <c r="A3112">
        <v>257848797</v>
      </c>
    </row>
    <row r="3113" spans="1:1">
      <c r="A3113">
        <v>257848797</v>
      </c>
    </row>
    <row r="3114" spans="1:1">
      <c r="A3114">
        <v>257848797</v>
      </c>
    </row>
    <row r="3115" spans="1:1">
      <c r="A3115">
        <v>257848797</v>
      </c>
    </row>
    <row r="3116" spans="1:1">
      <c r="A3116">
        <v>257848797</v>
      </c>
    </row>
    <row r="3117" spans="1:1">
      <c r="A3117">
        <v>257848797</v>
      </c>
    </row>
    <row r="3118" spans="1:1">
      <c r="A3118">
        <v>257848797</v>
      </c>
    </row>
    <row r="3119" spans="1:1">
      <c r="A3119">
        <v>257848797</v>
      </c>
    </row>
    <row r="3120" spans="1:1">
      <c r="A3120">
        <v>257848797</v>
      </c>
    </row>
    <row r="3121" spans="1:1">
      <c r="A3121">
        <v>445215773</v>
      </c>
    </row>
    <row r="3122" spans="1:1">
      <c r="A3122">
        <v>445215773</v>
      </c>
    </row>
    <row r="3123" spans="1:1">
      <c r="A3123">
        <v>445215773</v>
      </c>
    </row>
    <row r="3124" spans="1:1">
      <c r="A3124">
        <v>445215773</v>
      </c>
    </row>
    <row r="3125" spans="1:1">
      <c r="A3125">
        <v>445215773</v>
      </c>
    </row>
    <row r="3126" spans="1:1">
      <c r="A3126">
        <v>445215773</v>
      </c>
    </row>
    <row r="3127" spans="1:1">
      <c r="A3127">
        <v>445215773</v>
      </c>
    </row>
    <row r="3128" spans="1:1">
      <c r="A3128">
        <v>445215773</v>
      </c>
    </row>
    <row r="3129" spans="1:1">
      <c r="A3129">
        <v>445215773</v>
      </c>
    </row>
    <row r="3130" spans="1:1">
      <c r="A3130">
        <v>445215773</v>
      </c>
    </row>
    <row r="3131" spans="1:1">
      <c r="A3131">
        <v>445215773</v>
      </c>
    </row>
    <row r="3132" spans="1:1">
      <c r="A3132">
        <v>445215773</v>
      </c>
    </row>
    <row r="3133" spans="1:1">
      <c r="A3133">
        <v>312312759</v>
      </c>
    </row>
    <row r="3134" spans="1:1">
      <c r="A3134">
        <v>312312759</v>
      </c>
    </row>
    <row r="3135" spans="1:1">
      <c r="A3135">
        <v>312312759</v>
      </c>
    </row>
    <row r="3136" spans="1:1">
      <c r="A3136">
        <v>312312759</v>
      </c>
    </row>
    <row r="3137" spans="1:1">
      <c r="A3137">
        <v>312312759</v>
      </c>
    </row>
    <row r="3138" spans="1:1">
      <c r="A3138">
        <v>312312759</v>
      </c>
    </row>
    <row r="3139" spans="1:1">
      <c r="A3139">
        <v>312312759</v>
      </c>
    </row>
    <row r="3140" spans="1:1">
      <c r="A3140">
        <v>312312759</v>
      </c>
    </row>
    <row r="3141" spans="1:1">
      <c r="A3141">
        <v>312312759</v>
      </c>
    </row>
    <row r="3142" spans="1:1">
      <c r="A3142">
        <v>312312759</v>
      </c>
    </row>
    <row r="3143" spans="1:1">
      <c r="A3143">
        <v>312312759</v>
      </c>
    </row>
    <row r="3144" spans="1:1">
      <c r="A3144">
        <v>312312759</v>
      </c>
    </row>
    <row r="3145" spans="1:1">
      <c r="A3145">
        <v>738026936</v>
      </c>
    </row>
    <row r="3146" spans="1:1">
      <c r="A3146">
        <v>738026936</v>
      </c>
    </row>
    <row r="3147" spans="1:1">
      <c r="A3147">
        <v>738026936</v>
      </c>
    </row>
    <row r="3148" spans="1:1">
      <c r="A3148">
        <v>738026936</v>
      </c>
    </row>
    <row r="3149" spans="1:1">
      <c r="A3149">
        <v>738026936</v>
      </c>
    </row>
    <row r="3150" spans="1:1">
      <c r="A3150">
        <v>738026936</v>
      </c>
    </row>
    <row r="3151" spans="1:1">
      <c r="A3151">
        <v>738026936</v>
      </c>
    </row>
    <row r="3152" spans="1:1">
      <c r="A3152">
        <v>738026936</v>
      </c>
    </row>
    <row r="3153" spans="1:1">
      <c r="A3153">
        <v>738026936</v>
      </c>
    </row>
    <row r="3154" spans="1:1">
      <c r="A3154">
        <v>738026936</v>
      </c>
    </row>
    <row r="3155" spans="1:1">
      <c r="A3155">
        <v>738026936</v>
      </c>
    </row>
    <row r="3156" spans="1:1">
      <c r="A3156">
        <v>738026936</v>
      </c>
    </row>
    <row r="3157" spans="1:1">
      <c r="A3157">
        <v>238261396</v>
      </c>
    </row>
    <row r="3158" spans="1:1">
      <c r="A3158">
        <v>238261396</v>
      </c>
    </row>
    <row r="3159" spans="1:1">
      <c r="A3159">
        <v>238261396</v>
      </c>
    </row>
    <row r="3160" spans="1:1">
      <c r="A3160">
        <v>238261396</v>
      </c>
    </row>
    <row r="3161" spans="1:1">
      <c r="A3161">
        <v>238261396</v>
      </c>
    </row>
    <row r="3162" spans="1:1">
      <c r="A3162">
        <v>238261396</v>
      </c>
    </row>
    <row r="3163" spans="1:1">
      <c r="A3163">
        <v>238261396</v>
      </c>
    </row>
    <row r="3164" spans="1:1">
      <c r="A3164">
        <v>238261396</v>
      </c>
    </row>
    <row r="3165" spans="1:1">
      <c r="A3165">
        <v>238261396</v>
      </c>
    </row>
    <row r="3166" spans="1:1">
      <c r="A3166">
        <v>238261396</v>
      </c>
    </row>
    <row r="3167" spans="1:1">
      <c r="A3167">
        <v>238261396</v>
      </c>
    </row>
    <row r="3168" spans="1:1">
      <c r="A3168">
        <v>238261396</v>
      </c>
    </row>
    <row r="3169" spans="1:1">
      <c r="A3169">
        <v>856313234</v>
      </c>
    </row>
    <row r="3170" spans="1:1">
      <c r="A3170">
        <v>856313234</v>
      </c>
    </row>
    <row r="3171" spans="1:1">
      <c r="A3171">
        <v>856313234</v>
      </c>
    </row>
    <row r="3172" spans="1:1">
      <c r="A3172">
        <v>856313234</v>
      </c>
    </row>
    <row r="3173" spans="1:1">
      <c r="A3173">
        <v>856313234</v>
      </c>
    </row>
    <row r="3174" spans="1:1">
      <c r="A3174">
        <v>856313234</v>
      </c>
    </row>
    <row r="3175" spans="1:1">
      <c r="A3175">
        <v>856313234</v>
      </c>
    </row>
    <row r="3176" spans="1:1">
      <c r="A3176">
        <v>856313234</v>
      </c>
    </row>
    <row r="3177" spans="1:1">
      <c r="A3177">
        <v>856313234</v>
      </c>
    </row>
    <row r="3178" spans="1:1">
      <c r="A3178">
        <v>856313234</v>
      </c>
    </row>
    <row r="3179" spans="1:1">
      <c r="A3179">
        <v>856313234</v>
      </c>
    </row>
    <row r="3180" spans="1:1">
      <c r="A3180">
        <v>856313234</v>
      </c>
    </row>
    <row r="3181" spans="1:1">
      <c r="A3181">
        <v>538566707</v>
      </c>
    </row>
    <row r="3182" spans="1:1">
      <c r="A3182">
        <v>538566707</v>
      </c>
    </row>
    <row r="3183" spans="1:1">
      <c r="A3183">
        <v>538566707</v>
      </c>
    </row>
    <row r="3184" spans="1:1">
      <c r="A3184">
        <v>538566707</v>
      </c>
    </row>
    <row r="3185" spans="1:1">
      <c r="A3185">
        <v>538566707</v>
      </c>
    </row>
    <row r="3186" spans="1:1">
      <c r="A3186">
        <v>538566707</v>
      </c>
    </row>
    <row r="3187" spans="1:1">
      <c r="A3187">
        <v>538566707</v>
      </c>
    </row>
    <row r="3188" spans="1:1">
      <c r="A3188">
        <v>538566707</v>
      </c>
    </row>
    <row r="3189" spans="1:1">
      <c r="A3189">
        <v>538566707</v>
      </c>
    </row>
    <row r="3190" spans="1:1">
      <c r="A3190">
        <v>538566707</v>
      </c>
    </row>
    <row r="3191" spans="1:1">
      <c r="A3191">
        <v>538566707</v>
      </c>
    </row>
    <row r="3192" spans="1:1">
      <c r="A3192">
        <v>538566707</v>
      </c>
    </row>
    <row r="3193" spans="1:1">
      <c r="A3193">
        <v>294917392</v>
      </c>
    </row>
    <row r="3194" spans="1:1">
      <c r="A3194">
        <v>294917392</v>
      </c>
    </row>
    <row r="3195" spans="1:1">
      <c r="A3195">
        <v>294917392</v>
      </c>
    </row>
    <row r="3196" spans="1:1">
      <c r="A3196">
        <v>294917392</v>
      </c>
    </row>
    <row r="3197" spans="1:1">
      <c r="A3197">
        <v>294917392</v>
      </c>
    </row>
    <row r="3198" spans="1:1">
      <c r="A3198">
        <v>294917392</v>
      </c>
    </row>
    <row r="3199" spans="1:1">
      <c r="A3199">
        <v>294917392</v>
      </c>
    </row>
    <row r="3200" spans="1:1">
      <c r="A3200">
        <v>294917392</v>
      </c>
    </row>
    <row r="3201" spans="1:1">
      <c r="A3201">
        <v>294917392</v>
      </c>
    </row>
    <row r="3202" spans="1:1">
      <c r="A3202">
        <v>294917392</v>
      </c>
    </row>
    <row r="3203" spans="1:1">
      <c r="A3203">
        <v>294917392</v>
      </c>
    </row>
    <row r="3204" spans="1:1">
      <c r="A3204">
        <v>294917392</v>
      </c>
    </row>
    <row r="3205" spans="1:1">
      <c r="A3205">
        <v>426948579</v>
      </c>
    </row>
    <row r="3206" spans="1:1">
      <c r="A3206">
        <v>426948579</v>
      </c>
    </row>
    <row r="3207" spans="1:1">
      <c r="A3207">
        <v>426948579</v>
      </c>
    </row>
    <row r="3208" spans="1:1">
      <c r="A3208">
        <v>426948579</v>
      </c>
    </row>
    <row r="3209" spans="1:1">
      <c r="A3209">
        <v>426948579</v>
      </c>
    </row>
    <row r="3210" spans="1:1">
      <c r="A3210">
        <v>426948579</v>
      </c>
    </row>
    <row r="3211" spans="1:1">
      <c r="A3211">
        <v>426948579</v>
      </c>
    </row>
    <row r="3212" spans="1:1">
      <c r="A3212">
        <v>426948579</v>
      </c>
    </row>
    <row r="3213" spans="1:1">
      <c r="A3213">
        <v>426948579</v>
      </c>
    </row>
    <row r="3214" spans="1:1">
      <c r="A3214">
        <v>426948579</v>
      </c>
    </row>
    <row r="3215" spans="1:1">
      <c r="A3215">
        <v>426948579</v>
      </c>
    </row>
    <row r="3216" spans="1:1">
      <c r="A3216">
        <v>426948579</v>
      </c>
    </row>
    <row r="3217" spans="1:1">
      <c r="A3217">
        <v>802299213</v>
      </c>
    </row>
    <row r="3218" spans="1:1">
      <c r="A3218">
        <v>802299213</v>
      </c>
    </row>
    <row r="3219" spans="1:1">
      <c r="A3219">
        <v>802299213</v>
      </c>
    </row>
    <row r="3220" spans="1:1">
      <c r="A3220">
        <v>802299213</v>
      </c>
    </row>
    <row r="3221" spans="1:1">
      <c r="A3221">
        <v>802299213</v>
      </c>
    </row>
    <row r="3222" spans="1:1">
      <c r="A3222">
        <v>802299213</v>
      </c>
    </row>
    <row r="3223" spans="1:1">
      <c r="A3223">
        <v>802299213</v>
      </c>
    </row>
    <row r="3224" spans="1:1">
      <c r="A3224">
        <v>802299213</v>
      </c>
    </row>
    <row r="3225" spans="1:1">
      <c r="A3225">
        <v>802299213</v>
      </c>
    </row>
    <row r="3226" spans="1:1">
      <c r="A3226">
        <v>802299213</v>
      </c>
    </row>
    <row r="3227" spans="1:1">
      <c r="A3227">
        <v>802299213</v>
      </c>
    </row>
    <row r="3228" spans="1:1">
      <c r="A3228">
        <v>802299213</v>
      </c>
    </row>
    <row r="3229" spans="1:1">
      <c r="A3229">
        <v>846333551</v>
      </c>
    </row>
    <row r="3230" spans="1:1">
      <c r="A3230">
        <v>846333551</v>
      </c>
    </row>
    <row r="3231" spans="1:1">
      <c r="A3231">
        <v>846333551</v>
      </c>
    </row>
    <row r="3232" spans="1:1">
      <c r="A3232">
        <v>846333551</v>
      </c>
    </row>
    <row r="3233" spans="1:1">
      <c r="A3233">
        <v>846333551</v>
      </c>
    </row>
    <row r="3234" spans="1:1">
      <c r="A3234">
        <v>846333551</v>
      </c>
    </row>
    <row r="3235" spans="1:1">
      <c r="A3235">
        <v>846333551</v>
      </c>
    </row>
    <row r="3236" spans="1:1">
      <c r="A3236">
        <v>846333551</v>
      </c>
    </row>
    <row r="3237" spans="1:1">
      <c r="A3237">
        <v>846333551</v>
      </c>
    </row>
    <row r="3238" spans="1:1">
      <c r="A3238">
        <v>846333551</v>
      </c>
    </row>
    <row r="3239" spans="1:1">
      <c r="A3239">
        <v>846333551</v>
      </c>
    </row>
    <row r="3240" spans="1:1">
      <c r="A3240">
        <v>846333551</v>
      </c>
    </row>
    <row r="3241" spans="1:1">
      <c r="A3241">
        <v>339585275</v>
      </c>
    </row>
    <row r="3242" spans="1:1">
      <c r="A3242">
        <v>339585275</v>
      </c>
    </row>
    <row r="3243" spans="1:1">
      <c r="A3243">
        <v>339585275</v>
      </c>
    </row>
    <row r="3244" spans="1:1">
      <c r="A3244">
        <v>339585275</v>
      </c>
    </row>
    <row r="3245" spans="1:1">
      <c r="A3245">
        <v>339585275</v>
      </c>
    </row>
    <row r="3246" spans="1:1">
      <c r="A3246">
        <v>339585275</v>
      </c>
    </row>
    <row r="3247" spans="1:1">
      <c r="A3247">
        <v>339585275</v>
      </c>
    </row>
    <row r="3248" spans="1:1">
      <c r="A3248">
        <v>339585275</v>
      </c>
    </row>
    <row r="3249" spans="1:1">
      <c r="A3249">
        <v>339585275</v>
      </c>
    </row>
    <row r="3250" spans="1:1">
      <c r="A3250">
        <v>339585275</v>
      </c>
    </row>
    <row r="3251" spans="1:1">
      <c r="A3251">
        <v>339585275</v>
      </c>
    </row>
    <row r="3252" spans="1:1">
      <c r="A3252">
        <v>339585275</v>
      </c>
    </row>
    <row r="3253" spans="1:1">
      <c r="A3253">
        <v>724068197</v>
      </c>
    </row>
    <row r="3254" spans="1:1">
      <c r="A3254">
        <v>724068197</v>
      </c>
    </row>
    <row r="3255" spans="1:1">
      <c r="A3255">
        <v>724068197</v>
      </c>
    </row>
    <row r="3256" spans="1:1">
      <c r="A3256">
        <v>724068197</v>
      </c>
    </row>
    <row r="3257" spans="1:1">
      <c r="A3257">
        <v>724068197</v>
      </c>
    </row>
    <row r="3258" spans="1:1">
      <c r="A3258">
        <v>724068197</v>
      </c>
    </row>
    <row r="3259" spans="1:1">
      <c r="A3259">
        <v>724068197</v>
      </c>
    </row>
    <row r="3260" spans="1:1">
      <c r="A3260">
        <v>724068197</v>
      </c>
    </row>
    <row r="3261" spans="1:1">
      <c r="A3261">
        <v>724068197</v>
      </c>
    </row>
    <row r="3262" spans="1:1">
      <c r="A3262">
        <v>724068197</v>
      </c>
    </row>
    <row r="3263" spans="1:1">
      <c r="A3263">
        <v>724068197</v>
      </c>
    </row>
    <row r="3264" spans="1:1">
      <c r="A3264">
        <v>724068197</v>
      </c>
    </row>
    <row r="3265" spans="1:1">
      <c r="A3265">
        <v>533074726</v>
      </c>
    </row>
    <row r="3266" spans="1:1">
      <c r="A3266">
        <v>533074726</v>
      </c>
    </row>
    <row r="3267" spans="1:1">
      <c r="A3267">
        <v>533074726</v>
      </c>
    </row>
    <row r="3268" spans="1:1">
      <c r="A3268">
        <v>533074726</v>
      </c>
    </row>
    <row r="3269" spans="1:1">
      <c r="A3269">
        <v>533074726</v>
      </c>
    </row>
    <row r="3270" spans="1:1">
      <c r="A3270">
        <v>533074726</v>
      </c>
    </row>
    <row r="3271" spans="1:1">
      <c r="A3271">
        <v>533074726</v>
      </c>
    </row>
    <row r="3272" spans="1:1">
      <c r="A3272">
        <v>533074726</v>
      </c>
    </row>
    <row r="3273" spans="1:1">
      <c r="A3273">
        <v>533074726</v>
      </c>
    </row>
    <row r="3274" spans="1:1">
      <c r="A3274">
        <v>533074726</v>
      </c>
    </row>
    <row r="3275" spans="1:1">
      <c r="A3275">
        <v>533074726</v>
      </c>
    </row>
    <row r="3276" spans="1:1">
      <c r="A3276">
        <v>533074726</v>
      </c>
    </row>
    <row r="3277" spans="1:1">
      <c r="A3277">
        <v>861709723</v>
      </c>
    </row>
    <row r="3278" spans="1:1">
      <c r="A3278">
        <v>861709723</v>
      </c>
    </row>
    <row r="3279" spans="1:1">
      <c r="A3279">
        <v>861709723</v>
      </c>
    </row>
    <row r="3280" spans="1:1">
      <c r="A3280">
        <v>861709723</v>
      </c>
    </row>
    <row r="3281" spans="1:1">
      <c r="A3281">
        <v>861709723</v>
      </c>
    </row>
    <row r="3282" spans="1:1">
      <c r="A3282">
        <v>861709723</v>
      </c>
    </row>
    <row r="3283" spans="1:1">
      <c r="A3283">
        <v>861709723</v>
      </c>
    </row>
    <row r="3284" spans="1:1">
      <c r="A3284">
        <v>861709723</v>
      </c>
    </row>
    <row r="3285" spans="1:1">
      <c r="A3285">
        <v>861709723</v>
      </c>
    </row>
    <row r="3286" spans="1:1">
      <c r="A3286">
        <v>861709723</v>
      </c>
    </row>
    <row r="3287" spans="1:1">
      <c r="A3287">
        <v>861709723</v>
      </c>
    </row>
    <row r="3288" spans="1:1">
      <c r="A3288">
        <v>861709723</v>
      </c>
    </row>
    <row r="3289" spans="1:1">
      <c r="A3289">
        <v>568380025</v>
      </c>
    </row>
    <row r="3290" spans="1:1">
      <c r="A3290">
        <v>568380025</v>
      </c>
    </row>
    <row r="3291" spans="1:1">
      <c r="A3291">
        <v>568380025</v>
      </c>
    </row>
    <row r="3292" spans="1:1">
      <c r="A3292">
        <v>568380025</v>
      </c>
    </row>
    <row r="3293" spans="1:1">
      <c r="A3293">
        <v>568380025</v>
      </c>
    </row>
    <row r="3294" spans="1:1">
      <c r="A3294">
        <v>568380025</v>
      </c>
    </row>
    <row r="3295" spans="1:1">
      <c r="A3295">
        <v>568380025</v>
      </c>
    </row>
    <row r="3296" spans="1:1">
      <c r="A3296">
        <v>568380025</v>
      </c>
    </row>
    <row r="3297" spans="1:1">
      <c r="A3297">
        <v>568380025</v>
      </c>
    </row>
    <row r="3298" spans="1:1">
      <c r="A3298">
        <v>568380025</v>
      </c>
    </row>
    <row r="3299" spans="1:1">
      <c r="A3299">
        <v>568380025</v>
      </c>
    </row>
    <row r="3300" spans="1:1">
      <c r="A3300">
        <v>568380025</v>
      </c>
    </row>
    <row r="3301" spans="1:1">
      <c r="A3301">
        <v>381980462</v>
      </c>
    </row>
    <row r="3302" spans="1:1">
      <c r="A3302">
        <v>381980462</v>
      </c>
    </row>
    <row r="3303" spans="1:1">
      <c r="A3303">
        <v>381980462</v>
      </c>
    </row>
    <row r="3304" spans="1:1">
      <c r="A3304">
        <v>381980462</v>
      </c>
    </row>
    <row r="3305" spans="1:1">
      <c r="A3305">
        <v>381980462</v>
      </c>
    </row>
    <row r="3306" spans="1:1">
      <c r="A3306">
        <v>381980462</v>
      </c>
    </row>
    <row r="3307" spans="1:1">
      <c r="A3307">
        <v>381980462</v>
      </c>
    </row>
    <row r="3308" spans="1:1">
      <c r="A3308">
        <v>381980462</v>
      </c>
    </row>
    <row r="3309" spans="1:1">
      <c r="A3309">
        <v>381980462</v>
      </c>
    </row>
    <row r="3310" spans="1:1">
      <c r="A3310">
        <v>381980462</v>
      </c>
    </row>
    <row r="3311" spans="1:1">
      <c r="A3311">
        <v>381980462</v>
      </c>
    </row>
    <row r="3312" spans="1:1">
      <c r="A3312">
        <v>381980462</v>
      </c>
    </row>
    <row r="3313" spans="1:1">
      <c r="A3313">
        <v>253149829</v>
      </c>
    </row>
    <row r="3314" spans="1:1">
      <c r="A3314">
        <v>253149829</v>
      </c>
    </row>
    <row r="3315" spans="1:1">
      <c r="A3315">
        <v>253149829</v>
      </c>
    </row>
    <row r="3316" spans="1:1">
      <c r="A3316">
        <v>253149829</v>
      </c>
    </row>
    <row r="3317" spans="1:1">
      <c r="A3317">
        <v>253149829</v>
      </c>
    </row>
    <row r="3318" spans="1:1">
      <c r="A3318">
        <v>253149829</v>
      </c>
    </row>
    <row r="3319" spans="1:1">
      <c r="A3319">
        <v>253149829</v>
      </c>
    </row>
    <row r="3320" spans="1:1">
      <c r="A3320">
        <v>253149829</v>
      </c>
    </row>
    <row r="3321" spans="1:1">
      <c r="A3321">
        <v>253149829</v>
      </c>
    </row>
    <row r="3322" spans="1:1">
      <c r="A3322">
        <v>253149829</v>
      </c>
    </row>
    <row r="3323" spans="1:1">
      <c r="A3323">
        <v>253149829</v>
      </c>
    </row>
    <row r="3324" spans="1:1">
      <c r="A3324">
        <v>253149829</v>
      </c>
    </row>
    <row r="3325" spans="1:1">
      <c r="A3325">
        <v>181857409</v>
      </c>
    </row>
    <row r="3326" spans="1:1">
      <c r="A3326">
        <v>181857409</v>
      </c>
    </row>
    <row r="3327" spans="1:1">
      <c r="A3327">
        <v>181857409</v>
      </c>
    </row>
    <row r="3328" spans="1:1">
      <c r="A3328">
        <v>181857409</v>
      </c>
    </row>
    <row r="3329" spans="1:1">
      <c r="A3329">
        <v>181857409</v>
      </c>
    </row>
    <row r="3330" spans="1:1">
      <c r="A3330">
        <v>181857409</v>
      </c>
    </row>
    <row r="3331" spans="1:1">
      <c r="A3331">
        <v>181857409</v>
      </c>
    </row>
    <row r="3332" spans="1:1">
      <c r="A3332">
        <v>181857409</v>
      </c>
    </row>
    <row r="3333" spans="1:1">
      <c r="A3333">
        <v>181857409</v>
      </c>
    </row>
    <row r="3334" spans="1:1">
      <c r="A3334">
        <v>181857409</v>
      </c>
    </row>
    <row r="3335" spans="1:1">
      <c r="A3335">
        <v>181857409</v>
      </c>
    </row>
    <row r="3336" spans="1:1">
      <c r="A3336">
        <v>181857409</v>
      </c>
    </row>
    <row r="3337" spans="1:1">
      <c r="A3337">
        <v>513497341</v>
      </c>
    </row>
    <row r="3338" spans="1:1">
      <c r="A3338">
        <v>513497341</v>
      </c>
    </row>
    <row r="3339" spans="1:1">
      <c r="A3339">
        <v>513497341</v>
      </c>
    </row>
    <row r="3340" spans="1:1">
      <c r="A3340">
        <v>513497341</v>
      </c>
    </row>
    <row r="3341" spans="1:1">
      <c r="A3341">
        <v>513497341</v>
      </c>
    </row>
    <row r="3342" spans="1:1">
      <c r="A3342">
        <v>513497341</v>
      </c>
    </row>
    <row r="3343" spans="1:1">
      <c r="A3343">
        <v>513497341</v>
      </c>
    </row>
    <row r="3344" spans="1:1">
      <c r="A3344">
        <v>513497341</v>
      </c>
    </row>
    <row r="3345" spans="1:1">
      <c r="A3345">
        <v>513497341</v>
      </c>
    </row>
    <row r="3346" spans="1:1">
      <c r="A3346">
        <v>513497341</v>
      </c>
    </row>
    <row r="3347" spans="1:1">
      <c r="A3347">
        <v>513497341</v>
      </c>
    </row>
    <row r="3348" spans="1:1">
      <c r="A3348">
        <v>513497341</v>
      </c>
    </row>
    <row r="3349" spans="1:1">
      <c r="A3349">
        <v>306804585</v>
      </c>
    </row>
    <row r="3350" spans="1:1">
      <c r="A3350">
        <v>306804585</v>
      </c>
    </row>
    <row r="3351" spans="1:1">
      <c r="A3351">
        <v>306804585</v>
      </c>
    </row>
    <row r="3352" spans="1:1">
      <c r="A3352">
        <v>306804585</v>
      </c>
    </row>
    <row r="3353" spans="1:1">
      <c r="A3353">
        <v>306804585</v>
      </c>
    </row>
    <row r="3354" spans="1:1">
      <c r="A3354">
        <v>306804585</v>
      </c>
    </row>
    <row r="3355" spans="1:1">
      <c r="A3355">
        <v>306804585</v>
      </c>
    </row>
    <row r="3356" spans="1:1">
      <c r="A3356">
        <v>306804585</v>
      </c>
    </row>
    <row r="3357" spans="1:1">
      <c r="A3357">
        <v>306804585</v>
      </c>
    </row>
    <row r="3358" spans="1:1">
      <c r="A3358">
        <v>306804585</v>
      </c>
    </row>
    <row r="3359" spans="1:1">
      <c r="A3359">
        <v>306804585</v>
      </c>
    </row>
    <row r="3360" spans="1:1">
      <c r="A3360">
        <v>306804585</v>
      </c>
    </row>
    <row r="3361" spans="1:1">
      <c r="A3361">
        <v>399131055</v>
      </c>
    </row>
    <row r="3362" spans="1:1">
      <c r="A3362">
        <v>399131055</v>
      </c>
    </row>
    <row r="3363" spans="1:1">
      <c r="A3363">
        <v>399131055</v>
      </c>
    </row>
    <row r="3364" spans="1:1">
      <c r="A3364">
        <v>399131055</v>
      </c>
    </row>
    <row r="3365" spans="1:1">
      <c r="A3365">
        <v>399131055</v>
      </c>
    </row>
    <row r="3366" spans="1:1">
      <c r="A3366">
        <v>399131055</v>
      </c>
    </row>
    <row r="3367" spans="1:1">
      <c r="A3367">
        <v>399131055</v>
      </c>
    </row>
    <row r="3368" spans="1:1">
      <c r="A3368">
        <v>399131055</v>
      </c>
    </row>
    <row r="3369" spans="1:1">
      <c r="A3369">
        <v>399131055</v>
      </c>
    </row>
    <row r="3370" spans="1:1">
      <c r="A3370">
        <v>399131055</v>
      </c>
    </row>
    <row r="3371" spans="1:1">
      <c r="A3371">
        <v>399131055</v>
      </c>
    </row>
    <row r="3372" spans="1:1">
      <c r="A3372">
        <v>399131055</v>
      </c>
    </row>
    <row r="3373" spans="1:1">
      <c r="A3373">
        <v>851098776</v>
      </c>
    </row>
    <row r="3374" spans="1:1">
      <c r="A3374">
        <v>851098776</v>
      </c>
    </row>
    <row r="3375" spans="1:1">
      <c r="A3375">
        <v>851098776</v>
      </c>
    </row>
    <row r="3376" spans="1:1">
      <c r="A3376">
        <v>851098776</v>
      </c>
    </row>
    <row r="3377" spans="1:1">
      <c r="A3377">
        <v>851098776</v>
      </c>
    </row>
    <row r="3378" spans="1:1">
      <c r="A3378">
        <v>851098776</v>
      </c>
    </row>
    <row r="3379" spans="1:1">
      <c r="A3379">
        <v>851098776</v>
      </c>
    </row>
    <row r="3380" spans="1:1">
      <c r="A3380">
        <v>851098776</v>
      </c>
    </row>
    <row r="3381" spans="1:1">
      <c r="A3381">
        <v>851098776</v>
      </c>
    </row>
    <row r="3382" spans="1:1">
      <c r="A3382">
        <v>851098776</v>
      </c>
    </row>
    <row r="3383" spans="1:1">
      <c r="A3383">
        <v>851098776</v>
      </c>
    </row>
    <row r="3384" spans="1:1">
      <c r="A3384">
        <v>851098776</v>
      </c>
    </row>
    <row r="3385" spans="1:1">
      <c r="A3385">
        <v>716735901</v>
      </c>
    </row>
    <row r="3386" spans="1:1">
      <c r="A3386">
        <v>716735901</v>
      </c>
    </row>
    <row r="3387" spans="1:1">
      <c r="A3387">
        <v>716735901</v>
      </c>
    </row>
    <row r="3388" spans="1:1">
      <c r="A3388">
        <v>716735901</v>
      </c>
    </row>
    <row r="3389" spans="1:1">
      <c r="A3389">
        <v>716735901</v>
      </c>
    </row>
    <row r="3390" spans="1:1">
      <c r="A3390">
        <v>716735901</v>
      </c>
    </row>
    <row r="3391" spans="1:1">
      <c r="A3391">
        <v>716735901</v>
      </c>
    </row>
    <row r="3392" spans="1:1">
      <c r="A3392">
        <v>716735901</v>
      </c>
    </row>
    <row r="3393" spans="1:1">
      <c r="A3393">
        <v>716735901</v>
      </c>
    </row>
    <row r="3394" spans="1:1">
      <c r="A3394">
        <v>716735901</v>
      </c>
    </row>
    <row r="3395" spans="1:1">
      <c r="A3395">
        <v>716735901</v>
      </c>
    </row>
    <row r="3396" spans="1:1">
      <c r="A3396">
        <v>716735901</v>
      </c>
    </row>
    <row r="3397" spans="1:1">
      <c r="A3397">
        <v>423956771</v>
      </c>
    </row>
    <row r="3398" spans="1:1">
      <c r="A3398">
        <v>423956771</v>
      </c>
    </row>
    <row r="3399" spans="1:1">
      <c r="A3399">
        <v>423956771</v>
      </c>
    </row>
    <row r="3400" spans="1:1">
      <c r="A3400">
        <v>423956771</v>
      </c>
    </row>
    <row r="3401" spans="1:1">
      <c r="A3401">
        <v>423956771</v>
      </c>
    </row>
    <row r="3402" spans="1:1">
      <c r="A3402">
        <v>423956771</v>
      </c>
    </row>
    <row r="3403" spans="1:1">
      <c r="A3403">
        <v>423956771</v>
      </c>
    </row>
    <row r="3404" spans="1:1">
      <c r="A3404">
        <v>423956771</v>
      </c>
    </row>
    <row r="3405" spans="1:1">
      <c r="A3405">
        <v>423956771</v>
      </c>
    </row>
    <row r="3406" spans="1:1">
      <c r="A3406">
        <v>423956771</v>
      </c>
    </row>
    <row r="3407" spans="1:1">
      <c r="A3407">
        <v>423956771</v>
      </c>
    </row>
    <row r="3408" spans="1:1">
      <c r="A3408">
        <v>423956771</v>
      </c>
    </row>
    <row r="3409" spans="1:1">
      <c r="A3409">
        <v>740919219</v>
      </c>
    </row>
    <row r="3410" spans="1:1">
      <c r="A3410">
        <v>740919219</v>
      </c>
    </row>
    <row r="3411" spans="1:1">
      <c r="A3411">
        <v>740919219</v>
      </c>
    </row>
    <row r="3412" spans="1:1">
      <c r="A3412">
        <v>740919219</v>
      </c>
    </row>
    <row r="3413" spans="1:1">
      <c r="A3413">
        <v>740919219</v>
      </c>
    </row>
    <row r="3414" spans="1:1">
      <c r="A3414">
        <v>740919219</v>
      </c>
    </row>
    <row r="3415" spans="1:1">
      <c r="A3415">
        <v>740919219</v>
      </c>
    </row>
    <row r="3416" spans="1:1">
      <c r="A3416">
        <v>740919219</v>
      </c>
    </row>
    <row r="3417" spans="1:1">
      <c r="A3417">
        <v>740919219</v>
      </c>
    </row>
    <row r="3418" spans="1:1">
      <c r="A3418">
        <v>740919219</v>
      </c>
    </row>
    <row r="3419" spans="1:1">
      <c r="A3419">
        <v>740919219</v>
      </c>
    </row>
    <row r="3420" spans="1:1">
      <c r="A3420">
        <v>740919219</v>
      </c>
    </row>
    <row r="3421" spans="1:1">
      <c r="A3421">
        <v>161003538</v>
      </c>
    </row>
    <row r="3422" spans="1:1">
      <c r="A3422">
        <v>161003538</v>
      </c>
    </row>
    <row r="3423" spans="1:1">
      <c r="A3423">
        <v>161003538</v>
      </c>
    </row>
    <row r="3424" spans="1:1">
      <c r="A3424">
        <v>161003538</v>
      </c>
    </row>
    <row r="3425" spans="1:1">
      <c r="A3425">
        <v>161003538</v>
      </c>
    </row>
    <row r="3426" spans="1:1">
      <c r="A3426">
        <v>161003538</v>
      </c>
    </row>
    <row r="3427" spans="1:1">
      <c r="A3427">
        <v>161003538</v>
      </c>
    </row>
    <row r="3428" spans="1:1">
      <c r="A3428">
        <v>161003538</v>
      </c>
    </row>
    <row r="3429" spans="1:1">
      <c r="A3429">
        <v>161003538</v>
      </c>
    </row>
    <row r="3430" spans="1:1">
      <c r="A3430">
        <v>161003538</v>
      </c>
    </row>
    <row r="3431" spans="1:1">
      <c r="A3431">
        <v>161003538</v>
      </c>
    </row>
    <row r="3432" spans="1:1">
      <c r="A3432">
        <v>161003538</v>
      </c>
    </row>
    <row r="3433" spans="1:1">
      <c r="A3433">
        <v>637646311</v>
      </c>
    </row>
    <row r="3434" spans="1:1">
      <c r="A3434">
        <v>637646311</v>
      </c>
    </row>
    <row r="3435" spans="1:1">
      <c r="A3435">
        <v>637646311</v>
      </c>
    </row>
    <row r="3436" spans="1:1">
      <c r="A3436">
        <v>637646311</v>
      </c>
    </row>
    <row r="3437" spans="1:1">
      <c r="A3437">
        <v>637646311</v>
      </c>
    </row>
    <row r="3438" spans="1:1">
      <c r="A3438">
        <v>637646311</v>
      </c>
    </row>
    <row r="3439" spans="1:1">
      <c r="A3439">
        <v>637646311</v>
      </c>
    </row>
    <row r="3440" spans="1:1">
      <c r="A3440">
        <v>637646311</v>
      </c>
    </row>
    <row r="3441" spans="1:1">
      <c r="A3441">
        <v>637646311</v>
      </c>
    </row>
    <row r="3442" spans="1:1">
      <c r="A3442">
        <v>637646311</v>
      </c>
    </row>
    <row r="3443" spans="1:1">
      <c r="A3443">
        <v>637646311</v>
      </c>
    </row>
    <row r="3444" spans="1:1">
      <c r="A3444">
        <v>637646311</v>
      </c>
    </row>
    <row r="3445" spans="1:1">
      <c r="A3445">
        <v>343575194</v>
      </c>
    </row>
    <row r="3446" spans="1:1">
      <c r="A3446">
        <v>343575194</v>
      </c>
    </row>
    <row r="3447" spans="1:1">
      <c r="A3447">
        <v>343575194</v>
      </c>
    </row>
    <row r="3448" spans="1:1">
      <c r="A3448">
        <v>343575194</v>
      </c>
    </row>
    <row r="3449" spans="1:1">
      <c r="A3449">
        <v>343575194</v>
      </c>
    </row>
    <row r="3450" spans="1:1">
      <c r="A3450">
        <v>343575194</v>
      </c>
    </row>
    <row r="3451" spans="1:1">
      <c r="A3451">
        <v>343575194</v>
      </c>
    </row>
    <row r="3452" spans="1:1">
      <c r="A3452">
        <v>343575194</v>
      </c>
    </row>
    <row r="3453" spans="1:1">
      <c r="A3453">
        <v>343575194</v>
      </c>
    </row>
    <row r="3454" spans="1:1">
      <c r="A3454">
        <v>343575194</v>
      </c>
    </row>
    <row r="3455" spans="1:1">
      <c r="A3455">
        <v>343575194</v>
      </c>
    </row>
    <row r="3456" spans="1:1">
      <c r="A3456">
        <v>343575194</v>
      </c>
    </row>
    <row r="3457" spans="1:1">
      <c r="A3457">
        <v>625736896</v>
      </c>
    </row>
    <row r="3458" spans="1:1">
      <c r="A3458">
        <v>625736896</v>
      </c>
    </row>
    <row r="3459" spans="1:1">
      <c r="A3459">
        <v>625736896</v>
      </c>
    </row>
    <row r="3460" spans="1:1">
      <c r="A3460">
        <v>625736896</v>
      </c>
    </row>
    <row r="3461" spans="1:1">
      <c r="A3461">
        <v>625736896</v>
      </c>
    </row>
    <row r="3462" spans="1:1">
      <c r="A3462">
        <v>625736896</v>
      </c>
    </row>
    <row r="3463" spans="1:1">
      <c r="A3463">
        <v>625736896</v>
      </c>
    </row>
    <row r="3464" spans="1:1">
      <c r="A3464">
        <v>625736896</v>
      </c>
    </row>
    <row r="3465" spans="1:1">
      <c r="A3465">
        <v>625736896</v>
      </c>
    </row>
    <row r="3466" spans="1:1">
      <c r="A3466">
        <v>625736896</v>
      </c>
    </row>
    <row r="3467" spans="1:1">
      <c r="A3467">
        <v>625736896</v>
      </c>
    </row>
    <row r="3468" spans="1:1">
      <c r="A3468">
        <v>625736896</v>
      </c>
    </row>
    <row r="3469" spans="1:1">
      <c r="A3469">
        <v>893267227</v>
      </c>
    </row>
    <row r="3470" spans="1:1">
      <c r="A3470">
        <v>893267227</v>
      </c>
    </row>
    <row r="3471" spans="1:1">
      <c r="A3471">
        <v>893267227</v>
      </c>
    </row>
    <row r="3472" spans="1:1">
      <c r="A3472">
        <v>893267227</v>
      </c>
    </row>
    <row r="3473" spans="1:1">
      <c r="A3473">
        <v>893267227</v>
      </c>
    </row>
    <row r="3474" spans="1:1">
      <c r="A3474">
        <v>893267227</v>
      </c>
    </row>
    <row r="3475" spans="1:1">
      <c r="A3475">
        <v>893267227</v>
      </c>
    </row>
    <row r="3476" spans="1:1">
      <c r="A3476">
        <v>893267227</v>
      </c>
    </row>
    <row r="3477" spans="1:1">
      <c r="A3477">
        <v>893267227</v>
      </c>
    </row>
    <row r="3478" spans="1:1">
      <c r="A3478">
        <v>893267227</v>
      </c>
    </row>
    <row r="3479" spans="1:1">
      <c r="A3479">
        <v>893267227</v>
      </c>
    </row>
    <row r="3480" spans="1:1">
      <c r="A3480">
        <v>893267227</v>
      </c>
    </row>
    <row r="3481" spans="1:1">
      <c r="A3481">
        <v>558479048</v>
      </c>
    </row>
    <row r="3482" spans="1:1">
      <c r="A3482">
        <v>558479048</v>
      </c>
    </row>
    <row r="3483" spans="1:1">
      <c r="A3483">
        <v>558479048</v>
      </c>
    </row>
    <row r="3484" spans="1:1">
      <c r="A3484">
        <v>558479048</v>
      </c>
    </row>
    <row r="3485" spans="1:1">
      <c r="A3485">
        <v>558479048</v>
      </c>
    </row>
    <row r="3486" spans="1:1">
      <c r="A3486">
        <v>558479048</v>
      </c>
    </row>
    <row r="3487" spans="1:1">
      <c r="A3487">
        <v>558479048</v>
      </c>
    </row>
    <row r="3488" spans="1:1">
      <c r="A3488">
        <v>558479048</v>
      </c>
    </row>
    <row r="3489" spans="1:1">
      <c r="A3489">
        <v>558479048</v>
      </c>
    </row>
    <row r="3490" spans="1:1">
      <c r="A3490">
        <v>558479048</v>
      </c>
    </row>
    <row r="3491" spans="1:1">
      <c r="A3491">
        <v>558479048</v>
      </c>
    </row>
    <row r="3492" spans="1:1">
      <c r="A3492">
        <v>558479048</v>
      </c>
    </row>
    <row r="3493" spans="1:1">
      <c r="A3493">
        <v>810140159</v>
      </c>
    </row>
    <row r="3494" spans="1:1">
      <c r="A3494">
        <v>810140159</v>
      </c>
    </row>
    <row r="3495" spans="1:1">
      <c r="A3495">
        <v>810140159</v>
      </c>
    </row>
    <row r="3496" spans="1:1">
      <c r="A3496">
        <v>810140159</v>
      </c>
    </row>
    <row r="3497" spans="1:1">
      <c r="A3497">
        <v>810140159</v>
      </c>
    </row>
    <row r="3498" spans="1:1">
      <c r="A3498">
        <v>810140159</v>
      </c>
    </row>
    <row r="3499" spans="1:1">
      <c r="A3499">
        <v>810140159</v>
      </c>
    </row>
    <row r="3500" spans="1:1">
      <c r="A3500">
        <v>810140159</v>
      </c>
    </row>
    <row r="3501" spans="1:1">
      <c r="A3501">
        <v>810140159</v>
      </c>
    </row>
    <row r="3502" spans="1:1">
      <c r="A3502">
        <v>810140159</v>
      </c>
    </row>
    <row r="3503" spans="1:1">
      <c r="A3503">
        <v>810140159</v>
      </c>
    </row>
    <row r="3504" spans="1:1">
      <c r="A3504">
        <v>810140159</v>
      </c>
    </row>
    <row r="3505" spans="1:1">
      <c r="A3505">
        <v>498256137</v>
      </c>
    </row>
    <row r="3506" spans="1:1">
      <c r="A3506">
        <v>498256137</v>
      </c>
    </row>
    <row r="3507" spans="1:1">
      <c r="A3507">
        <v>498256137</v>
      </c>
    </row>
    <row r="3508" spans="1:1">
      <c r="A3508">
        <v>498256137</v>
      </c>
    </row>
    <row r="3509" spans="1:1">
      <c r="A3509">
        <v>498256137</v>
      </c>
    </row>
    <row r="3510" spans="1:1">
      <c r="A3510">
        <v>498256137</v>
      </c>
    </row>
    <row r="3511" spans="1:1">
      <c r="A3511">
        <v>498256137</v>
      </c>
    </row>
    <row r="3512" spans="1:1">
      <c r="A3512">
        <v>498256137</v>
      </c>
    </row>
    <row r="3513" spans="1:1">
      <c r="A3513">
        <v>498256137</v>
      </c>
    </row>
    <row r="3514" spans="1:1">
      <c r="A3514">
        <v>498256137</v>
      </c>
    </row>
    <row r="3515" spans="1:1">
      <c r="A3515">
        <v>498256137</v>
      </c>
    </row>
    <row r="3516" spans="1:1">
      <c r="A3516">
        <v>498256137</v>
      </c>
    </row>
    <row r="3517" spans="1:1">
      <c r="A3517">
        <v>706385347</v>
      </c>
    </row>
    <row r="3518" spans="1:1">
      <c r="A3518">
        <v>706385347</v>
      </c>
    </row>
    <row r="3519" spans="1:1">
      <c r="A3519">
        <v>706385347</v>
      </c>
    </row>
    <row r="3520" spans="1:1">
      <c r="A3520">
        <v>706385347</v>
      </c>
    </row>
    <row r="3521" spans="1:1">
      <c r="A3521">
        <v>706385347</v>
      </c>
    </row>
    <row r="3522" spans="1:1">
      <c r="A3522">
        <v>706385347</v>
      </c>
    </row>
    <row r="3523" spans="1:1">
      <c r="A3523">
        <v>706385347</v>
      </c>
    </row>
    <row r="3524" spans="1:1">
      <c r="A3524">
        <v>706385347</v>
      </c>
    </row>
    <row r="3525" spans="1:1">
      <c r="A3525">
        <v>706385347</v>
      </c>
    </row>
    <row r="3526" spans="1:1">
      <c r="A3526">
        <v>706385347</v>
      </c>
    </row>
    <row r="3527" spans="1:1">
      <c r="A3527">
        <v>706385347</v>
      </c>
    </row>
    <row r="3528" spans="1:1">
      <c r="A3528">
        <v>706385347</v>
      </c>
    </row>
    <row r="3529" spans="1:1">
      <c r="A3529">
        <v>461787017</v>
      </c>
    </row>
    <row r="3530" spans="1:1">
      <c r="A3530">
        <v>461787017</v>
      </c>
    </row>
    <row r="3531" spans="1:1">
      <c r="A3531">
        <v>461787017</v>
      </c>
    </row>
    <row r="3532" spans="1:1">
      <c r="A3532">
        <v>461787017</v>
      </c>
    </row>
    <row r="3533" spans="1:1">
      <c r="A3533">
        <v>461787017</v>
      </c>
    </row>
    <row r="3534" spans="1:1">
      <c r="A3534">
        <v>461787017</v>
      </c>
    </row>
    <row r="3535" spans="1:1">
      <c r="A3535">
        <v>461787017</v>
      </c>
    </row>
    <row r="3536" spans="1:1">
      <c r="A3536">
        <v>461787017</v>
      </c>
    </row>
    <row r="3537" spans="1:1">
      <c r="A3537">
        <v>461787017</v>
      </c>
    </row>
    <row r="3538" spans="1:1">
      <c r="A3538">
        <v>461787017</v>
      </c>
    </row>
    <row r="3539" spans="1:1">
      <c r="A3539">
        <v>461787017</v>
      </c>
    </row>
    <row r="3540" spans="1:1">
      <c r="A3540">
        <v>461787017</v>
      </c>
    </row>
    <row r="3541" spans="1:1">
      <c r="A3541">
        <v>871300455</v>
      </c>
    </row>
    <row r="3542" spans="1:1">
      <c r="A3542">
        <v>871300455</v>
      </c>
    </row>
    <row r="3543" spans="1:1">
      <c r="A3543">
        <v>871300455</v>
      </c>
    </row>
    <row r="3544" spans="1:1">
      <c r="A3544">
        <v>871300455</v>
      </c>
    </row>
    <row r="3545" spans="1:1">
      <c r="A3545">
        <v>871300455</v>
      </c>
    </row>
    <row r="3546" spans="1:1">
      <c r="A3546">
        <v>871300455</v>
      </c>
    </row>
    <row r="3547" spans="1:1">
      <c r="A3547">
        <v>871300455</v>
      </c>
    </row>
    <row r="3548" spans="1:1">
      <c r="A3548">
        <v>871300455</v>
      </c>
    </row>
    <row r="3549" spans="1:1">
      <c r="A3549">
        <v>871300455</v>
      </c>
    </row>
    <row r="3550" spans="1:1">
      <c r="A3550">
        <v>871300455</v>
      </c>
    </row>
    <row r="3551" spans="1:1">
      <c r="A3551">
        <v>871300455</v>
      </c>
    </row>
    <row r="3552" spans="1:1">
      <c r="A3552">
        <v>871300455</v>
      </c>
    </row>
    <row r="3553" spans="1:1">
      <c r="A3553">
        <v>985270539</v>
      </c>
    </row>
    <row r="3554" spans="1:1">
      <c r="A3554">
        <v>985270539</v>
      </c>
    </row>
    <row r="3555" spans="1:1">
      <c r="A3555">
        <v>985270539</v>
      </c>
    </row>
    <row r="3556" spans="1:1">
      <c r="A3556">
        <v>985270539</v>
      </c>
    </row>
    <row r="3557" spans="1:1">
      <c r="A3557">
        <v>985270539</v>
      </c>
    </row>
    <row r="3558" spans="1:1">
      <c r="A3558">
        <v>985270539</v>
      </c>
    </row>
    <row r="3559" spans="1:1">
      <c r="A3559">
        <v>985270539</v>
      </c>
    </row>
    <row r="3560" spans="1:1">
      <c r="A3560">
        <v>985270539</v>
      </c>
    </row>
    <row r="3561" spans="1:1">
      <c r="A3561">
        <v>985270539</v>
      </c>
    </row>
    <row r="3562" spans="1:1">
      <c r="A3562">
        <v>985270539</v>
      </c>
    </row>
    <row r="3563" spans="1:1">
      <c r="A3563">
        <v>985270539</v>
      </c>
    </row>
    <row r="3564" spans="1:1">
      <c r="A3564">
        <v>985270539</v>
      </c>
    </row>
    <row r="3565" spans="1:1">
      <c r="A3565">
        <v>211197606</v>
      </c>
    </row>
    <row r="3566" spans="1:1">
      <c r="A3566">
        <v>211197606</v>
      </c>
    </row>
    <row r="3567" spans="1:1">
      <c r="A3567">
        <v>211197606</v>
      </c>
    </row>
    <row r="3568" spans="1:1">
      <c r="A3568">
        <v>211197606</v>
      </c>
    </row>
    <row r="3569" spans="1:1">
      <c r="A3569">
        <v>211197606</v>
      </c>
    </row>
    <row r="3570" spans="1:1">
      <c r="A3570">
        <v>211197606</v>
      </c>
    </row>
    <row r="3571" spans="1:1">
      <c r="A3571">
        <v>211197606</v>
      </c>
    </row>
    <row r="3572" spans="1:1">
      <c r="A3572">
        <v>211197606</v>
      </c>
    </row>
    <row r="3573" spans="1:1">
      <c r="A3573">
        <v>211197606</v>
      </c>
    </row>
    <row r="3574" spans="1:1">
      <c r="A3574">
        <v>211197606</v>
      </c>
    </row>
    <row r="3575" spans="1:1">
      <c r="A3575">
        <v>211197606</v>
      </c>
    </row>
    <row r="3576" spans="1:1">
      <c r="A3576">
        <v>211197606</v>
      </c>
    </row>
    <row r="3577" spans="1:1">
      <c r="A3577">
        <v>108457870</v>
      </c>
    </row>
    <row r="3578" spans="1:1">
      <c r="A3578">
        <v>108457870</v>
      </c>
    </row>
    <row r="3579" spans="1:1">
      <c r="A3579">
        <v>108457870</v>
      </c>
    </row>
    <row r="3580" spans="1:1">
      <c r="A3580">
        <v>108457870</v>
      </c>
    </row>
    <row r="3581" spans="1:1">
      <c r="A3581">
        <v>108457870</v>
      </c>
    </row>
    <row r="3582" spans="1:1">
      <c r="A3582">
        <v>108457870</v>
      </c>
    </row>
    <row r="3583" spans="1:1">
      <c r="A3583">
        <v>108457870</v>
      </c>
    </row>
    <row r="3584" spans="1:1">
      <c r="A3584">
        <v>108457870</v>
      </c>
    </row>
    <row r="3585" spans="1:1">
      <c r="A3585">
        <v>108457870</v>
      </c>
    </row>
    <row r="3586" spans="1:1">
      <c r="A3586">
        <v>108457870</v>
      </c>
    </row>
    <row r="3587" spans="1:1">
      <c r="A3587">
        <v>108457870</v>
      </c>
    </row>
    <row r="3588" spans="1:1">
      <c r="A3588">
        <v>108457870</v>
      </c>
    </row>
    <row r="3589" spans="1:1">
      <c r="A3589">
        <v>677094201</v>
      </c>
    </row>
    <row r="3590" spans="1:1">
      <c r="A3590">
        <v>677094201</v>
      </c>
    </row>
    <row r="3591" spans="1:1">
      <c r="A3591">
        <v>677094201</v>
      </c>
    </row>
    <row r="3592" spans="1:1">
      <c r="A3592">
        <v>677094201</v>
      </c>
    </row>
    <row r="3593" spans="1:1">
      <c r="A3593">
        <v>677094201</v>
      </c>
    </row>
    <row r="3594" spans="1:1">
      <c r="A3594">
        <v>677094201</v>
      </c>
    </row>
    <row r="3595" spans="1:1">
      <c r="A3595">
        <v>677094201</v>
      </c>
    </row>
    <row r="3596" spans="1:1">
      <c r="A3596">
        <v>677094201</v>
      </c>
    </row>
    <row r="3597" spans="1:1">
      <c r="A3597">
        <v>677094201</v>
      </c>
    </row>
    <row r="3598" spans="1:1">
      <c r="A3598">
        <v>677094201</v>
      </c>
    </row>
    <row r="3599" spans="1:1">
      <c r="A3599">
        <v>677094201</v>
      </c>
    </row>
    <row r="3600" spans="1:1">
      <c r="A3600">
        <v>677094201</v>
      </c>
    </row>
    <row r="3601" spans="1:1">
      <c r="A3601">
        <v>661792016</v>
      </c>
    </row>
    <row r="3602" spans="1:1">
      <c r="A3602">
        <v>661792016</v>
      </c>
    </row>
    <row r="3603" spans="1:1">
      <c r="A3603">
        <v>661792016</v>
      </c>
    </row>
    <row r="3604" spans="1:1">
      <c r="A3604">
        <v>661792016</v>
      </c>
    </row>
    <row r="3605" spans="1:1">
      <c r="A3605">
        <v>661792016</v>
      </c>
    </row>
    <row r="3606" spans="1:1">
      <c r="A3606">
        <v>661792016</v>
      </c>
    </row>
    <row r="3607" spans="1:1">
      <c r="A3607">
        <v>661792016</v>
      </c>
    </row>
    <row r="3608" spans="1:1">
      <c r="A3608">
        <v>661792016</v>
      </c>
    </row>
    <row r="3609" spans="1:1">
      <c r="A3609">
        <v>661792016</v>
      </c>
    </row>
    <row r="3610" spans="1:1">
      <c r="A3610">
        <v>661792016</v>
      </c>
    </row>
    <row r="3611" spans="1:1">
      <c r="A3611">
        <v>661792016</v>
      </c>
    </row>
    <row r="3612" spans="1:1">
      <c r="A3612">
        <v>661792016</v>
      </c>
    </row>
    <row r="3613" spans="1:1">
      <c r="A3613">
        <v>799087839</v>
      </c>
    </row>
    <row r="3614" spans="1:1">
      <c r="A3614">
        <v>799087839</v>
      </c>
    </row>
    <row r="3615" spans="1:1">
      <c r="A3615">
        <v>799087839</v>
      </c>
    </row>
    <row r="3616" spans="1:1">
      <c r="A3616">
        <v>799087839</v>
      </c>
    </row>
    <row r="3617" spans="1:1">
      <c r="A3617">
        <v>799087839</v>
      </c>
    </row>
    <row r="3618" spans="1:1">
      <c r="A3618">
        <v>799087839</v>
      </c>
    </row>
    <row r="3619" spans="1:1">
      <c r="A3619">
        <v>799087839</v>
      </c>
    </row>
    <row r="3620" spans="1:1">
      <c r="A3620">
        <v>799087839</v>
      </c>
    </row>
    <row r="3621" spans="1:1">
      <c r="A3621">
        <v>799087839</v>
      </c>
    </row>
    <row r="3622" spans="1:1">
      <c r="A3622">
        <v>799087839</v>
      </c>
    </row>
    <row r="3623" spans="1:1">
      <c r="A3623">
        <v>799087839</v>
      </c>
    </row>
    <row r="3624" spans="1:1">
      <c r="A3624">
        <v>799087839</v>
      </c>
    </row>
    <row r="3625" spans="1:1">
      <c r="A3625">
        <v>918605448</v>
      </c>
    </row>
    <row r="3626" spans="1:1">
      <c r="A3626">
        <v>918605448</v>
      </c>
    </row>
    <row r="3627" spans="1:1">
      <c r="A3627">
        <v>918605448</v>
      </c>
    </row>
    <row r="3628" spans="1:1">
      <c r="A3628">
        <v>918605448</v>
      </c>
    </row>
    <row r="3629" spans="1:1">
      <c r="A3629">
        <v>918605448</v>
      </c>
    </row>
    <row r="3630" spans="1:1">
      <c r="A3630">
        <v>918605448</v>
      </c>
    </row>
    <row r="3631" spans="1:1">
      <c r="A3631">
        <v>918605448</v>
      </c>
    </row>
    <row r="3632" spans="1:1">
      <c r="A3632">
        <v>918605448</v>
      </c>
    </row>
    <row r="3633" spans="1:1">
      <c r="A3633">
        <v>918605448</v>
      </c>
    </row>
    <row r="3634" spans="1:1">
      <c r="A3634">
        <v>918605448</v>
      </c>
    </row>
    <row r="3635" spans="1:1">
      <c r="A3635">
        <v>918605448</v>
      </c>
    </row>
    <row r="3636" spans="1:1">
      <c r="A3636">
        <v>918605448</v>
      </c>
    </row>
    <row r="3637" spans="1:1">
      <c r="A3637">
        <v>557477666</v>
      </c>
    </row>
    <row r="3638" spans="1:1">
      <c r="A3638">
        <v>557477666</v>
      </c>
    </row>
    <row r="3639" spans="1:1">
      <c r="A3639">
        <v>557477666</v>
      </c>
    </row>
    <row r="3640" spans="1:1">
      <c r="A3640">
        <v>557477666</v>
      </c>
    </row>
    <row r="3641" spans="1:1">
      <c r="A3641">
        <v>557477666</v>
      </c>
    </row>
    <row r="3642" spans="1:1">
      <c r="A3642">
        <v>557477666</v>
      </c>
    </row>
    <row r="3643" spans="1:1">
      <c r="A3643">
        <v>557477666</v>
      </c>
    </row>
    <row r="3644" spans="1:1">
      <c r="A3644">
        <v>557477666</v>
      </c>
    </row>
    <row r="3645" spans="1:1">
      <c r="A3645">
        <v>557477666</v>
      </c>
    </row>
    <row r="3646" spans="1:1">
      <c r="A3646">
        <v>557477666</v>
      </c>
    </row>
    <row r="3647" spans="1:1">
      <c r="A3647">
        <v>557477666</v>
      </c>
    </row>
    <row r="3648" spans="1:1">
      <c r="A3648">
        <v>557477666</v>
      </c>
    </row>
    <row r="3649" spans="1:1">
      <c r="A3649">
        <v>598315779</v>
      </c>
    </row>
    <row r="3650" spans="1:1">
      <c r="A3650">
        <v>598315779</v>
      </c>
    </row>
    <row r="3651" spans="1:1">
      <c r="A3651">
        <v>598315779</v>
      </c>
    </row>
    <row r="3652" spans="1:1">
      <c r="A3652">
        <v>598315779</v>
      </c>
    </row>
    <row r="3653" spans="1:1">
      <c r="A3653">
        <v>598315779</v>
      </c>
    </row>
    <row r="3654" spans="1:1">
      <c r="A3654">
        <v>598315779</v>
      </c>
    </row>
    <row r="3655" spans="1:1">
      <c r="A3655">
        <v>598315779</v>
      </c>
    </row>
    <row r="3656" spans="1:1">
      <c r="A3656">
        <v>598315779</v>
      </c>
    </row>
    <row r="3657" spans="1:1">
      <c r="A3657">
        <v>598315779</v>
      </c>
    </row>
    <row r="3658" spans="1:1">
      <c r="A3658">
        <v>598315779</v>
      </c>
    </row>
    <row r="3659" spans="1:1">
      <c r="A3659">
        <v>598315779</v>
      </c>
    </row>
    <row r="3660" spans="1:1">
      <c r="A3660">
        <v>598315779</v>
      </c>
    </row>
    <row r="3661" spans="1:1">
      <c r="A3661">
        <v>239889630</v>
      </c>
    </row>
    <row r="3662" spans="1:1">
      <c r="A3662">
        <v>239889630</v>
      </c>
    </row>
    <row r="3663" spans="1:1">
      <c r="A3663">
        <v>239889630</v>
      </c>
    </row>
    <row r="3664" spans="1:1">
      <c r="A3664">
        <v>239889630</v>
      </c>
    </row>
    <row r="3665" spans="1:1">
      <c r="A3665">
        <v>239889630</v>
      </c>
    </row>
    <row r="3666" spans="1:1">
      <c r="A3666">
        <v>239889630</v>
      </c>
    </row>
    <row r="3667" spans="1:1">
      <c r="A3667">
        <v>239889630</v>
      </c>
    </row>
    <row r="3668" spans="1:1">
      <c r="A3668">
        <v>239889630</v>
      </c>
    </row>
    <row r="3669" spans="1:1">
      <c r="A3669">
        <v>239889630</v>
      </c>
    </row>
    <row r="3670" spans="1:1">
      <c r="A3670">
        <v>239889630</v>
      </c>
    </row>
    <row r="3671" spans="1:1">
      <c r="A3671">
        <v>239889630</v>
      </c>
    </row>
    <row r="3672" spans="1:1">
      <c r="A3672">
        <v>239889630</v>
      </c>
    </row>
    <row r="3673" spans="1:1">
      <c r="A3673">
        <v>754885221</v>
      </c>
    </row>
    <row r="3674" spans="1:1">
      <c r="A3674">
        <v>754885221</v>
      </c>
    </row>
    <row r="3675" spans="1:1">
      <c r="A3675">
        <v>754885221</v>
      </c>
    </row>
    <row r="3676" spans="1:1">
      <c r="A3676">
        <v>754885221</v>
      </c>
    </row>
    <row r="3677" spans="1:1">
      <c r="A3677">
        <v>754885221</v>
      </c>
    </row>
    <row r="3678" spans="1:1">
      <c r="A3678">
        <v>754885221</v>
      </c>
    </row>
    <row r="3679" spans="1:1">
      <c r="A3679">
        <v>754885221</v>
      </c>
    </row>
    <row r="3680" spans="1:1">
      <c r="A3680">
        <v>754885221</v>
      </c>
    </row>
    <row r="3681" spans="1:1">
      <c r="A3681">
        <v>754885221</v>
      </c>
    </row>
    <row r="3682" spans="1:1">
      <c r="A3682">
        <v>754885221</v>
      </c>
    </row>
    <row r="3683" spans="1:1">
      <c r="A3683">
        <v>754885221</v>
      </c>
    </row>
    <row r="3684" spans="1:1">
      <c r="A3684">
        <v>754885221</v>
      </c>
    </row>
    <row r="3685" spans="1:1">
      <c r="A3685">
        <v>864919510</v>
      </c>
    </row>
    <row r="3686" spans="1:1">
      <c r="A3686">
        <v>864919510</v>
      </c>
    </row>
    <row r="3687" spans="1:1">
      <c r="A3687">
        <v>864919510</v>
      </c>
    </row>
    <row r="3688" spans="1:1">
      <c r="A3688">
        <v>864919510</v>
      </c>
    </row>
    <row r="3689" spans="1:1">
      <c r="A3689">
        <v>864919510</v>
      </c>
    </row>
    <row r="3690" spans="1:1">
      <c r="A3690">
        <v>864919510</v>
      </c>
    </row>
    <row r="3691" spans="1:1">
      <c r="A3691">
        <v>864919510</v>
      </c>
    </row>
    <row r="3692" spans="1:1">
      <c r="A3692">
        <v>864919510</v>
      </c>
    </row>
    <row r="3693" spans="1:1">
      <c r="A3693">
        <v>864919510</v>
      </c>
    </row>
    <row r="3694" spans="1:1">
      <c r="A3694">
        <v>864919510</v>
      </c>
    </row>
    <row r="3695" spans="1:1">
      <c r="A3695">
        <v>864919510</v>
      </c>
    </row>
    <row r="3696" spans="1:1">
      <c r="A3696">
        <v>864919510</v>
      </c>
    </row>
    <row r="3697" spans="1:1">
      <c r="A3697">
        <v>948706380</v>
      </c>
    </row>
    <row r="3698" spans="1:1">
      <c r="A3698">
        <v>948706380</v>
      </c>
    </row>
    <row r="3699" spans="1:1">
      <c r="A3699">
        <v>948706380</v>
      </c>
    </row>
    <row r="3700" spans="1:1">
      <c r="A3700">
        <v>948706380</v>
      </c>
    </row>
    <row r="3701" spans="1:1">
      <c r="A3701">
        <v>948706380</v>
      </c>
    </row>
    <row r="3702" spans="1:1">
      <c r="A3702">
        <v>948706380</v>
      </c>
    </row>
    <row r="3703" spans="1:1">
      <c r="A3703">
        <v>948706380</v>
      </c>
    </row>
    <row r="3704" spans="1:1">
      <c r="A3704">
        <v>948706380</v>
      </c>
    </row>
    <row r="3705" spans="1:1">
      <c r="A3705">
        <v>948706380</v>
      </c>
    </row>
    <row r="3706" spans="1:1">
      <c r="A3706">
        <v>948706380</v>
      </c>
    </row>
    <row r="3707" spans="1:1">
      <c r="A3707">
        <v>948706380</v>
      </c>
    </row>
    <row r="3708" spans="1:1">
      <c r="A3708">
        <v>948706380</v>
      </c>
    </row>
    <row r="3709" spans="1:1">
      <c r="A3709">
        <v>783810114</v>
      </c>
    </row>
    <row r="3710" spans="1:1">
      <c r="A3710">
        <v>783810114</v>
      </c>
    </row>
    <row r="3711" spans="1:1">
      <c r="A3711">
        <v>783810114</v>
      </c>
    </row>
    <row r="3712" spans="1:1">
      <c r="A3712">
        <v>783810114</v>
      </c>
    </row>
    <row r="3713" spans="1:1">
      <c r="A3713">
        <v>783810114</v>
      </c>
    </row>
    <row r="3714" spans="1:1">
      <c r="A3714">
        <v>783810114</v>
      </c>
    </row>
    <row r="3715" spans="1:1">
      <c r="A3715">
        <v>783810114</v>
      </c>
    </row>
    <row r="3716" spans="1:1">
      <c r="A3716">
        <v>783810114</v>
      </c>
    </row>
    <row r="3717" spans="1:1">
      <c r="A3717">
        <v>783810114</v>
      </c>
    </row>
    <row r="3718" spans="1:1">
      <c r="A3718">
        <v>783810114</v>
      </c>
    </row>
    <row r="3719" spans="1:1">
      <c r="A3719">
        <v>783810114</v>
      </c>
    </row>
    <row r="3720" spans="1:1">
      <c r="A3720">
        <v>783810114</v>
      </c>
    </row>
    <row r="3721" spans="1:1">
      <c r="A3721">
        <v>761468337</v>
      </c>
    </row>
    <row r="3722" spans="1:1">
      <c r="A3722">
        <v>761468337</v>
      </c>
    </row>
    <row r="3723" spans="1:1">
      <c r="A3723">
        <v>761468337</v>
      </c>
    </row>
    <row r="3724" spans="1:1">
      <c r="A3724">
        <v>761468337</v>
      </c>
    </row>
    <row r="3725" spans="1:1">
      <c r="A3725">
        <v>761468337</v>
      </c>
    </row>
    <row r="3726" spans="1:1">
      <c r="A3726">
        <v>761468337</v>
      </c>
    </row>
    <row r="3727" spans="1:1">
      <c r="A3727">
        <v>761468337</v>
      </c>
    </row>
    <row r="3728" spans="1:1">
      <c r="A3728">
        <v>761468337</v>
      </c>
    </row>
    <row r="3729" spans="1:1">
      <c r="A3729">
        <v>761468337</v>
      </c>
    </row>
    <row r="3730" spans="1:1">
      <c r="A3730">
        <v>761468337</v>
      </c>
    </row>
    <row r="3731" spans="1:1">
      <c r="A3731">
        <v>761468337</v>
      </c>
    </row>
    <row r="3732" spans="1:1">
      <c r="A3732">
        <v>761468337</v>
      </c>
    </row>
    <row r="3733" spans="1:1">
      <c r="A3733">
        <v>399409074</v>
      </c>
    </row>
    <row r="3734" spans="1:1">
      <c r="A3734">
        <v>399409074</v>
      </c>
    </row>
    <row r="3735" spans="1:1">
      <c r="A3735">
        <v>399409074</v>
      </c>
    </row>
    <row r="3736" spans="1:1">
      <c r="A3736">
        <v>399409074</v>
      </c>
    </row>
    <row r="3737" spans="1:1">
      <c r="A3737">
        <v>399409074</v>
      </c>
    </row>
    <row r="3738" spans="1:1">
      <c r="A3738">
        <v>399409074</v>
      </c>
    </row>
    <row r="3739" spans="1:1">
      <c r="A3739">
        <v>399409074</v>
      </c>
    </row>
    <row r="3740" spans="1:1">
      <c r="A3740">
        <v>399409074</v>
      </c>
    </row>
    <row r="3741" spans="1:1">
      <c r="A3741">
        <v>399409074</v>
      </c>
    </row>
    <row r="3742" spans="1:1">
      <c r="A3742">
        <v>399409074</v>
      </c>
    </row>
    <row r="3743" spans="1:1">
      <c r="A3743">
        <v>399409074</v>
      </c>
    </row>
    <row r="3744" spans="1:1">
      <c r="A3744">
        <v>399409074</v>
      </c>
    </row>
    <row r="3745" spans="1:1">
      <c r="A3745">
        <v>169897151</v>
      </c>
    </row>
    <row r="3746" spans="1:1">
      <c r="A3746">
        <v>169897151</v>
      </c>
    </row>
    <row r="3747" spans="1:1">
      <c r="A3747">
        <v>169897151</v>
      </c>
    </row>
    <row r="3748" spans="1:1">
      <c r="A3748">
        <v>169897151</v>
      </c>
    </row>
    <row r="3749" spans="1:1">
      <c r="A3749">
        <v>169897151</v>
      </c>
    </row>
    <row r="3750" spans="1:1">
      <c r="A3750">
        <v>169897151</v>
      </c>
    </row>
    <row r="3751" spans="1:1">
      <c r="A3751">
        <v>169897151</v>
      </c>
    </row>
    <row r="3752" spans="1:1">
      <c r="A3752">
        <v>169897151</v>
      </c>
    </row>
    <row r="3753" spans="1:1">
      <c r="A3753">
        <v>169897151</v>
      </c>
    </row>
    <row r="3754" spans="1:1">
      <c r="A3754">
        <v>169897151</v>
      </c>
    </row>
    <row r="3755" spans="1:1">
      <c r="A3755">
        <v>169897151</v>
      </c>
    </row>
    <row r="3756" spans="1:1">
      <c r="A3756">
        <v>169897151</v>
      </c>
    </row>
    <row r="3757" spans="1:1">
      <c r="A3757">
        <v>754752156</v>
      </c>
    </row>
    <row r="3758" spans="1:1">
      <c r="A3758">
        <v>754752156</v>
      </c>
    </row>
    <row r="3759" spans="1:1">
      <c r="A3759">
        <v>754752156</v>
      </c>
    </row>
    <row r="3760" spans="1:1">
      <c r="A3760">
        <v>754752156</v>
      </c>
    </row>
    <row r="3761" spans="1:1">
      <c r="A3761">
        <v>754752156</v>
      </c>
    </row>
    <row r="3762" spans="1:1">
      <c r="A3762">
        <v>754752156</v>
      </c>
    </row>
    <row r="3763" spans="1:1">
      <c r="A3763">
        <v>754752156</v>
      </c>
    </row>
    <row r="3764" spans="1:1">
      <c r="A3764">
        <v>754752156</v>
      </c>
    </row>
    <row r="3765" spans="1:1">
      <c r="A3765">
        <v>754752156</v>
      </c>
    </row>
    <row r="3766" spans="1:1">
      <c r="A3766">
        <v>754752156</v>
      </c>
    </row>
    <row r="3767" spans="1:1">
      <c r="A3767">
        <v>754752156</v>
      </c>
    </row>
    <row r="3768" spans="1:1">
      <c r="A3768">
        <v>754752156</v>
      </c>
    </row>
    <row r="3769" spans="1:1">
      <c r="A3769">
        <v>617578531</v>
      </c>
    </row>
    <row r="3770" spans="1:1">
      <c r="A3770">
        <v>617578531</v>
      </c>
    </row>
    <row r="3771" spans="1:1">
      <c r="A3771">
        <v>617578531</v>
      </c>
    </row>
    <row r="3772" spans="1:1">
      <c r="A3772">
        <v>617578531</v>
      </c>
    </row>
    <row r="3773" spans="1:1">
      <c r="A3773">
        <v>617578531</v>
      </c>
    </row>
    <row r="3774" spans="1:1">
      <c r="A3774">
        <v>617578531</v>
      </c>
    </row>
    <row r="3775" spans="1:1">
      <c r="A3775">
        <v>617578531</v>
      </c>
    </row>
    <row r="3776" spans="1:1">
      <c r="A3776">
        <v>617578531</v>
      </c>
    </row>
    <row r="3777" spans="1:1">
      <c r="A3777">
        <v>617578531</v>
      </c>
    </row>
    <row r="3778" spans="1:1">
      <c r="A3778">
        <v>617578531</v>
      </c>
    </row>
    <row r="3779" spans="1:1">
      <c r="A3779">
        <v>617578531</v>
      </c>
    </row>
    <row r="3780" spans="1:1">
      <c r="A3780">
        <v>617578531</v>
      </c>
    </row>
    <row r="3781" spans="1:1">
      <c r="A3781">
        <v>705977684</v>
      </c>
    </row>
    <row r="3782" spans="1:1">
      <c r="A3782">
        <v>705977684</v>
      </c>
    </row>
    <row r="3783" spans="1:1">
      <c r="A3783">
        <v>705977684</v>
      </c>
    </row>
    <row r="3784" spans="1:1">
      <c r="A3784">
        <v>705977684</v>
      </c>
    </row>
    <row r="3785" spans="1:1">
      <c r="A3785">
        <v>705977684</v>
      </c>
    </row>
    <row r="3786" spans="1:1">
      <c r="A3786">
        <v>705977684</v>
      </c>
    </row>
    <row r="3787" spans="1:1">
      <c r="A3787">
        <v>705977684</v>
      </c>
    </row>
    <row r="3788" spans="1:1">
      <c r="A3788">
        <v>705977684</v>
      </c>
    </row>
    <row r="3789" spans="1:1">
      <c r="A3789">
        <v>705977684</v>
      </c>
    </row>
    <row r="3790" spans="1:1">
      <c r="A3790">
        <v>705977684</v>
      </c>
    </row>
    <row r="3791" spans="1:1">
      <c r="A3791">
        <v>705977684</v>
      </c>
    </row>
    <row r="3792" spans="1:1">
      <c r="A3792">
        <v>705977684</v>
      </c>
    </row>
    <row r="3793" spans="1:1">
      <c r="A3793">
        <v>803874652</v>
      </c>
    </row>
    <row r="3794" spans="1:1">
      <c r="A3794">
        <v>803874652</v>
      </c>
    </row>
    <row r="3795" spans="1:1">
      <c r="A3795">
        <v>803874652</v>
      </c>
    </row>
    <row r="3796" spans="1:1">
      <c r="A3796">
        <v>803874652</v>
      </c>
    </row>
    <row r="3797" spans="1:1">
      <c r="A3797">
        <v>803874652</v>
      </c>
    </row>
    <row r="3798" spans="1:1">
      <c r="A3798">
        <v>803874652</v>
      </c>
    </row>
    <row r="3799" spans="1:1">
      <c r="A3799">
        <v>803874652</v>
      </c>
    </row>
    <row r="3800" spans="1:1">
      <c r="A3800">
        <v>803874652</v>
      </c>
    </row>
    <row r="3801" spans="1:1">
      <c r="A3801">
        <v>803874652</v>
      </c>
    </row>
    <row r="3802" spans="1:1">
      <c r="A3802">
        <v>803874652</v>
      </c>
    </row>
    <row r="3803" spans="1:1">
      <c r="A3803">
        <v>803874652</v>
      </c>
    </row>
    <row r="3804" spans="1:1">
      <c r="A3804">
        <v>803874652</v>
      </c>
    </row>
    <row r="3805" spans="1:1">
      <c r="A3805">
        <v>912596009</v>
      </c>
    </row>
    <row r="3806" spans="1:1">
      <c r="A3806">
        <v>912596009</v>
      </c>
    </row>
    <row r="3807" spans="1:1">
      <c r="A3807">
        <v>912596009</v>
      </c>
    </row>
    <row r="3808" spans="1:1">
      <c r="A3808">
        <v>912596009</v>
      </c>
    </row>
    <row r="3809" spans="1:1">
      <c r="A3809">
        <v>912596009</v>
      </c>
    </row>
    <row r="3810" spans="1:1">
      <c r="A3810">
        <v>912596009</v>
      </c>
    </row>
    <row r="3811" spans="1:1">
      <c r="A3811">
        <v>912596009</v>
      </c>
    </row>
    <row r="3812" spans="1:1">
      <c r="A3812">
        <v>912596009</v>
      </c>
    </row>
    <row r="3813" spans="1:1">
      <c r="A3813">
        <v>912596009</v>
      </c>
    </row>
    <row r="3814" spans="1:1">
      <c r="A3814">
        <v>912596009</v>
      </c>
    </row>
    <row r="3815" spans="1:1">
      <c r="A3815">
        <v>912596009</v>
      </c>
    </row>
    <row r="3816" spans="1:1">
      <c r="A3816">
        <v>912596009</v>
      </c>
    </row>
    <row r="3817" spans="1:1">
      <c r="A3817">
        <v>723375346</v>
      </c>
    </row>
    <row r="3818" spans="1:1">
      <c r="A3818">
        <v>723375346</v>
      </c>
    </row>
    <row r="3819" spans="1:1">
      <c r="A3819">
        <v>723375346</v>
      </c>
    </row>
    <row r="3820" spans="1:1">
      <c r="A3820">
        <v>723375346</v>
      </c>
    </row>
    <row r="3821" spans="1:1">
      <c r="A3821">
        <v>723375346</v>
      </c>
    </row>
    <row r="3822" spans="1:1">
      <c r="A3822">
        <v>723375346</v>
      </c>
    </row>
    <row r="3823" spans="1:1">
      <c r="A3823">
        <v>723375346</v>
      </c>
    </row>
    <row r="3824" spans="1:1">
      <c r="A3824">
        <v>723375346</v>
      </c>
    </row>
    <row r="3825" spans="1:1">
      <c r="A3825">
        <v>723375346</v>
      </c>
    </row>
    <row r="3826" spans="1:1">
      <c r="A3826">
        <v>723375346</v>
      </c>
    </row>
    <row r="3827" spans="1:1">
      <c r="A3827">
        <v>723375346</v>
      </c>
    </row>
    <row r="3828" spans="1:1">
      <c r="A3828">
        <v>723375346</v>
      </c>
    </row>
    <row r="3829" spans="1:1">
      <c r="A3829">
        <v>565526612</v>
      </c>
    </row>
    <row r="3830" spans="1:1">
      <c r="A3830">
        <v>565526612</v>
      </c>
    </row>
    <row r="3831" spans="1:1">
      <c r="A3831">
        <v>565526612</v>
      </c>
    </row>
    <row r="3832" spans="1:1">
      <c r="A3832">
        <v>565526612</v>
      </c>
    </row>
    <row r="3833" spans="1:1">
      <c r="A3833">
        <v>565526612</v>
      </c>
    </row>
    <row r="3834" spans="1:1">
      <c r="A3834">
        <v>565526612</v>
      </c>
    </row>
    <row r="3835" spans="1:1">
      <c r="A3835">
        <v>565526612</v>
      </c>
    </row>
    <row r="3836" spans="1:1">
      <c r="A3836">
        <v>565526612</v>
      </c>
    </row>
    <row r="3837" spans="1:1">
      <c r="A3837">
        <v>565526612</v>
      </c>
    </row>
    <row r="3838" spans="1:1">
      <c r="A3838">
        <v>565526612</v>
      </c>
    </row>
    <row r="3839" spans="1:1">
      <c r="A3839">
        <v>565526612</v>
      </c>
    </row>
    <row r="3840" spans="1:1">
      <c r="A3840">
        <v>565526612</v>
      </c>
    </row>
    <row r="3841" spans="1:1">
      <c r="A3841">
        <v>814002734</v>
      </c>
    </row>
    <row r="3842" spans="1:1">
      <c r="A3842">
        <v>814002734</v>
      </c>
    </row>
    <row r="3843" spans="1:1">
      <c r="A3843">
        <v>814002734</v>
      </c>
    </row>
    <row r="3844" spans="1:1">
      <c r="A3844">
        <v>814002734</v>
      </c>
    </row>
    <row r="3845" spans="1:1">
      <c r="A3845">
        <v>814002734</v>
      </c>
    </row>
    <row r="3846" spans="1:1">
      <c r="A3846">
        <v>814002734</v>
      </c>
    </row>
    <row r="3847" spans="1:1">
      <c r="A3847">
        <v>814002734</v>
      </c>
    </row>
    <row r="3848" spans="1:1">
      <c r="A3848">
        <v>814002734</v>
      </c>
    </row>
    <row r="3849" spans="1:1">
      <c r="A3849">
        <v>814002734</v>
      </c>
    </row>
    <row r="3850" spans="1:1">
      <c r="A3850">
        <v>814002734</v>
      </c>
    </row>
    <row r="3851" spans="1:1">
      <c r="A3851">
        <v>814002734</v>
      </c>
    </row>
    <row r="3852" spans="1:1">
      <c r="A3852">
        <v>814002734</v>
      </c>
    </row>
    <row r="3853" spans="1:1">
      <c r="A3853">
        <v>278279745</v>
      </c>
    </row>
    <row r="3854" spans="1:1">
      <c r="A3854">
        <v>278279745</v>
      </c>
    </row>
    <row r="3855" spans="1:1">
      <c r="A3855">
        <v>278279745</v>
      </c>
    </row>
    <row r="3856" spans="1:1">
      <c r="A3856">
        <v>278279745</v>
      </c>
    </row>
    <row r="3857" spans="1:1">
      <c r="A3857">
        <v>278279745</v>
      </c>
    </row>
    <row r="3858" spans="1:1">
      <c r="A3858">
        <v>278279745</v>
      </c>
    </row>
    <row r="3859" spans="1:1">
      <c r="A3859">
        <v>278279745</v>
      </c>
    </row>
    <row r="3860" spans="1:1">
      <c r="A3860">
        <v>278279745</v>
      </c>
    </row>
    <row r="3861" spans="1:1">
      <c r="A3861">
        <v>278279745</v>
      </c>
    </row>
    <row r="3862" spans="1:1">
      <c r="A3862">
        <v>278279745</v>
      </c>
    </row>
    <row r="3863" spans="1:1">
      <c r="A3863">
        <v>278279745</v>
      </c>
    </row>
    <row r="3864" spans="1:1">
      <c r="A3864">
        <v>278279745</v>
      </c>
    </row>
    <row r="3865" spans="1:1">
      <c r="A3865">
        <v>533365519</v>
      </c>
    </row>
    <row r="3866" spans="1:1">
      <c r="A3866">
        <v>533365519</v>
      </c>
    </row>
    <row r="3867" spans="1:1">
      <c r="A3867">
        <v>533365519</v>
      </c>
    </row>
    <row r="3868" spans="1:1">
      <c r="A3868">
        <v>533365519</v>
      </c>
    </row>
    <row r="3869" spans="1:1">
      <c r="A3869">
        <v>533365519</v>
      </c>
    </row>
    <row r="3870" spans="1:1">
      <c r="A3870">
        <v>533365519</v>
      </c>
    </row>
    <row r="3871" spans="1:1">
      <c r="A3871">
        <v>533365519</v>
      </c>
    </row>
    <row r="3872" spans="1:1">
      <c r="A3872">
        <v>533365519</v>
      </c>
    </row>
    <row r="3873" spans="1:1">
      <c r="A3873">
        <v>533365519</v>
      </c>
    </row>
    <row r="3874" spans="1:1">
      <c r="A3874">
        <v>533365519</v>
      </c>
    </row>
    <row r="3875" spans="1:1">
      <c r="A3875">
        <v>533365519</v>
      </c>
    </row>
    <row r="3876" spans="1:1">
      <c r="A3876">
        <v>533365519</v>
      </c>
    </row>
    <row r="3877" spans="1:1">
      <c r="A3877">
        <v>996212232</v>
      </c>
    </row>
    <row r="3878" spans="1:1">
      <c r="A3878">
        <v>996212232</v>
      </c>
    </row>
    <row r="3879" spans="1:1">
      <c r="A3879">
        <v>996212232</v>
      </c>
    </row>
    <row r="3880" spans="1:1">
      <c r="A3880">
        <v>996212232</v>
      </c>
    </row>
    <row r="3881" spans="1:1">
      <c r="A3881">
        <v>996212232</v>
      </c>
    </row>
    <row r="3882" spans="1:1">
      <c r="A3882">
        <v>996212232</v>
      </c>
    </row>
    <row r="3883" spans="1:1">
      <c r="A3883">
        <v>996212232</v>
      </c>
    </row>
    <row r="3884" spans="1:1">
      <c r="A3884">
        <v>996212232</v>
      </c>
    </row>
    <row r="3885" spans="1:1">
      <c r="A3885">
        <v>996212232</v>
      </c>
    </row>
    <row r="3886" spans="1:1">
      <c r="A3886">
        <v>996212232</v>
      </c>
    </row>
    <row r="3887" spans="1:1">
      <c r="A3887">
        <v>996212232</v>
      </c>
    </row>
    <row r="3888" spans="1:1">
      <c r="A3888">
        <v>996212232</v>
      </c>
    </row>
    <row r="3889" spans="1:1">
      <c r="A3889">
        <v>477068653</v>
      </c>
    </row>
    <row r="3890" spans="1:1">
      <c r="A3890">
        <v>477068653</v>
      </c>
    </row>
    <row r="3891" spans="1:1">
      <c r="A3891">
        <v>477068653</v>
      </c>
    </row>
    <row r="3892" spans="1:1">
      <c r="A3892">
        <v>477068653</v>
      </c>
    </row>
    <row r="3893" spans="1:1">
      <c r="A3893">
        <v>477068653</v>
      </c>
    </row>
    <row r="3894" spans="1:1">
      <c r="A3894">
        <v>477068653</v>
      </c>
    </row>
    <row r="3895" spans="1:1">
      <c r="A3895">
        <v>477068653</v>
      </c>
    </row>
    <row r="3896" spans="1:1">
      <c r="A3896">
        <v>477068653</v>
      </c>
    </row>
    <row r="3897" spans="1:1">
      <c r="A3897">
        <v>477068653</v>
      </c>
    </row>
    <row r="3898" spans="1:1">
      <c r="A3898">
        <v>477068653</v>
      </c>
    </row>
    <row r="3899" spans="1:1">
      <c r="A3899">
        <v>477068653</v>
      </c>
    </row>
    <row r="3900" spans="1:1">
      <c r="A3900">
        <v>477068653</v>
      </c>
    </row>
    <row r="3901" spans="1:1">
      <c r="A3901">
        <v>110325327</v>
      </c>
    </row>
    <row r="3902" spans="1:1">
      <c r="A3902">
        <v>110325327</v>
      </c>
    </row>
    <row r="3903" spans="1:1">
      <c r="A3903">
        <v>110325327</v>
      </c>
    </row>
    <row r="3904" spans="1:1">
      <c r="A3904">
        <v>110325327</v>
      </c>
    </row>
    <row r="3905" spans="1:1">
      <c r="A3905">
        <v>110325327</v>
      </c>
    </row>
    <row r="3906" spans="1:1">
      <c r="A3906">
        <v>110325327</v>
      </c>
    </row>
    <row r="3907" spans="1:1">
      <c r="A3907">
        <v>110325327</v>
      </c>
    </row>
    <row r="3908" spans="1:1">
      <c r="A3908">
        <v>110325327</v>
      </c>
    </row>
    <row r="3909" spans="1:1">
      <c r="A3909">
        <v>110325327</v>
      </c>
    </row>
    <row r="3910" spans="1:1">
      <c r="A3910">
        <v>110325327</v>
      </c>
    </row>
    <row r="3911" spans="1:1">
      <c r="A3911">
        <v>110325327</v>
      </c>
    </row>
    <row r="3912" spans="1:1">
      <c r="A3912">
        <v>110325327</v>
      </c>
    </row>
    <row r="3913" spans="1:1">
      <c r="A3913">
        <v>986007618</v>
      </c>
    </row>
    <row r="3914" spans="1:1">
      <c r="A3914">
        <v>986007618</v>
      </c>
    </row>
    <row r="3915" spans="1:1">
      <c r="A3915">
        <v>986007618</v>
      </c>
    </row>
    <row r="3916" spans="1:1">
      <c r="A3916">
        <v>986007618</v>
      </c>
    </row>
    <row r="3917" spans="1:1">
      <c r="A3917">
        <v>986007618</v>
      </c>
    </row>
    <row r="3918" spans="1:1">
      <c r="A3918">
        <v>986007618</v>
      </c>
    </row>
    <row r="3919" spans="1:1">
      <c r="A3919">
        <v>986007618</v>
      </c>
    </row>
    <row r="3920" spans="1:1">
      <c r="A3920">
        <v>986007618</v>
      </c>
    </row>
    <row r="3921" spans="1:1">
      <c r="A3921">
        <v>986007618</v>
      </c>
    </row>
    <row r="3922" spans="1:1">
      <c r="A3922">
        <v>986007618</v>
      </c>
    </row>
    <row r="3923" spans="1:1">
      <c r="A3923">
        <v>986007618</v>
      </c>
    </row>
    <row r="3924" spans="1:1">
      <c r="A3924">
        <v>986007618</v>
      </c>
    </row>
    <row r="3925" spans="1:1">
      <c r="A3925">
        <v>593229702</v>
      </c>
    </row>
    <row r="3926" spans="1:1">
      <c r="A3926">
        <v>593229702</v>
      </c>
    </row>
    <row r="3927" spans="1:1">
      <c r="A3927">
        <v>593229702</v>
      </c>
    </row>
    <row r="3928" spans="1:1">
      <c r="A3928">
        <v>593229702</v>
      </c>
    </row>
    <row r="3929" spans="1:1">
      <c r="A3929">
        <v>593229702</v>
      </c>
    </row>
    <row r="3930" spans="1:1">
      <c r="A3930">
        <v>593229702</v>
      </c>
    </row>
    <row r="3931" spans="1:1">
      <c r="A3931">
        <v>593229702</v>
      </c>
    </row>
    <row r="3932" spans="1:1">
      <c r="A3932">
        <v>593229702</v>
      </c>
    </row>
    <row r="3933" spans="1:1">
      <c r="A3933">
        <v>593229702</v>
      </c>
    </row>
    <row r="3934" spans="1:1">
      <c r="A3934">
        <v>593229702</v>
      </c>
    </row>
    <row r="3935" spans="1:1">
      <c r="A3935">
        <v>593229702</v>
      </c>
    </row>
    <row r="3936" spans="1:1">
      <c r="A3936">
        <v>593229702</v>
      </c>
    </row>
    <row r="3937" spans="1:1">
      <c r="A3937">
        <v>709894877</v>
      </c>
    </row>
    <row r="3938" spans="1:1">
      <c r="A3938">
        <v>709894877</v>
      </c>
    </row>
    <row r="3939" spans="1:1">
      <c r="A3939">
        <v>709894877</v>
      </c>
    </row>
    <row r="3940" spans="1:1">
      <c r="A3940">
        <v>709894877</v>
      </c>
    </row>
    <row r="3941" spans="1:1">
      <c r="A3941">
        <v>709894877</v>
      </c>
    </row>
    <row r="3942" spans="1:1">
      <c r="A3942">
        <v>709894877</v>
      </c>
    </row>
    <row r="3943" spans="1:1">
      <c r="A3943">
        <v>709894877</v>
      </c>
    </row>
    <row r="3944" spans="1:1">
      <c r="A3944">
        <v>709894877</v>
      </c>
    </row>
    <row r="3945" spans="1:1">
      <c r="A3945">
        <v>709894877</v>
      </c>
    </row>
    <row r="3946" spans="1:1">
      <c r="A3946">
        <v>709894877</v>
      </c>
    </row>
    <row r="3947" spans="1:1">
      <c r="A3947">
        <v>709894877</v>
      </c>
    </row>
    <row r="3948" spans="1:1">
      <c r="A3948">
        <v>709894877</v>
      </c>
    </row>
    <row r="3949" spans="1:1">
      <c r="A3949">
        <v>540673169</v>
      </c>
    </row>
    <row r="3950" spans="1:1">
      <c r="A3950">
        <v>540673169</v>
      </c>
    </row>
    <row r="3951" spans="1:1">
      <c r="A3951">
        <v>540673169</v>
      </c>
    </row>
    <row r="3952" spans="1:1">
      <c r="A3952">
        <v>540673169</v>
      </c>
    </row>
    <row r="3953" spans="1:1">
      <c r="A3953">
        <v>540673169</v>
      </c>
    </row>
    <row r="3954" spans="1:1">
      <c r="A3954">
        <v>540673169</v>
      </c>
    </row>
    <row r="3955" spans="1:1">
      <c r="A3955">
        <v>540673169</v>
      </c>
    </row>
    <row r="3956" spans="1:1">
      <c r="A3956">
        <v>540673169</v>
      </c>
    </row>
    <row r="3957" spans="1:1">
      <c r="A3957">
        <v>540673169</v>
      </c>
    </row>
    <row r="3958" spans="1:1">
      <c r="A3958">
        <v>540673169</v>
      </c>
    </row>
    <row r="3959" spans="1:1">
      <c r="A3959">
        <v>540673169</v>
      </c>
    </row>
    <row r="3960" spans="1:1">
      <c r="A3960">
        <v>540673169</v>
      </c>
    </row>
    <row r="3961" spans="1:1">
      <c r="A3961">
        <v>344313038</v>
      </c>
    </row>
    <row r="3962" spans="1:1">
      <c r="A3962">
        <v>344313038</v>
      </c>
    </row>
    <row r="3963" spans="1:1">
      <c r="A3963">
        <v>344313038</v>
      </c>
    </row>
    <row r="3964" spans="1:1">
      <c r="A3964">
        <v>344313038</v>
      </c>
    </row>
    <row r="3965" spans="1:1">
      <c r="A3965">
        <v>344313038</v>
      </c>
    </row>
    <row r="3966" spans="1:1">
      <c r="A3966">
        <v>344313038</v>
      </c>
    </row>
    <row r="3967" spans="1:1">
      <c r="A3967">
        <v>344313038</v>
      </c>
    </row>
    <row r="3968" spans="1:1">
      <c r="A3968">
        <v>344313038</v>
      </c>
    </row>
    <row r="3969" spans="1:1">
      <c r="A3969">
        <v>344313038</v>
      </c>
    </row>
    <row r="3970" spans="1:1">
      <c r="A3970">
        <v>344313038</v>
      </c>
    </row>
    <row r="3971" spans="1:1">
      <c r="A3971">
        <v>344313038</v>
      </c>
    </row>
    <row r="3972" spans="1:1">
      <c r="A3972">
        <v>344313038</v>
      </c>
    </row>
    <row r="3973" spans="1:1">
      <c r="A3973">
        <v>185132759</v>
      </c>
    </row>
    <row r="3974" spans="1:1">
      <c r="A3974">
        <v>185132759</v>
      </c>
    </row>
    <row r="3975" spans="1:1">
      <c r="A3975">
        <v>185132759</v>
      </c>
    </row>
    <row r="3976" spans="1:1">
      <c r="A3976">
        <v>185132759</v>
      </c>
    </row>
    <row r="3977" spans="1:1">
      <c r="A3977">
        <v>185132759</v>
      </c>
    </row>
    <row r="3978" spans="1:1">
      <c r="A3978">
        <v>185132759</v>
      </c>
    </row>
    <row r="3979" spans="1:1">
      <c r="A3979">
        <v>185132759</v>
      </c>
    </row>
    <row r="3980" spans="1:1">
      <c r="A3980">
        <v>185132759</v>
      </c>
    </row>
    <row r="3981" spans="1:1">
      <c r="A3981">
        <v>185132759</v>
      </c>
    </row>
    <row r="3982" spans="1:1">
      <c r="A3982">
        <v>185132759</v>
      </c>
    </row>
    <row r="3983" spans="1:1">
      <c r="A3983">
        <v>185132759</v>
      </c>
    </row>
    <row r="3984" spans="1:1">
      <c r="A3984">
        <v>185132759</v>
      </c>
    </row>
    <row r="3985" spans="1:1">
      <c r="A3985">
        <v>275504412</v>
      </c>
    </row>
    <row r="3986" spans="1:1">
      <c r="A3986">
        <v>275504412</v>
      </c>
    </row>
    <row r="3987" spans="1:1">
      <c r="A3987">
        <v>275504412</v>
      </c>
    </row>
    <row r="3988" spans="1:1">
      <c r="A3988">
        <v>275504412</v>
      </c>
    </row>
    <row r="3989" spans="1:1">
      <c r="A3989">
        <v>275504412</v>
      </c>
    </row>
    <row r="3990" spans="1:1">
      <c r="A3990">
        <v>275504412</v>
      </c>
    </row>
    <row r="3991" spans="1:1">
      <c r="A3991">
        <v>275504412</v>
      </c>
    </row>
    <row r="3992" spans="1:1">
      <c r="A3992">
        <v>275504412</v>
      </c>
    </row>
    <row r="3993" spans="1:1">
      <c r="A3993">
        <v>275504412</v>
      </c>
    </row>
    <row r="3994" spans="1:1">
      <c r="A3994">
        <v>275504412</v>
      </c>
    </row>
    <row r="3995" spans="1:1">
      <c r="A3995">
        <v>275504412</v>
      </c>
    </row>
    <row r="3996" spans="1:1">
      <c r="A3996">
        <v>275504412</v>
      </c>
    </row>
    <row r="3997" spans="1:1">
      <c r="A3997">
        <v>904807498</v>
      </c>
    </row>
    <row r="3998" spans="1:1">
      <c r="A3998">
        <v>904807498</v>
      </c>
    </row>
    <row r="3999" spans="1:1">
      <c r="A3999">
        <v>904807498</v>
      </c>
    </row>
    <row r="4000" spans="1:1">
      <c r="A4000">
        <v>904807498</v>
      </c>
    </row>
    <row r="4001" spans="1:1">
      <c r="A4001">
        <v>904807498</v>
      </c>
    </row>
    <row r="4002" spans="1:1">
      <c r="A4002">
        <v>904807498</v>
      </c>
    </row>
    <row r="4003" spans="1:1">
      <c r="A4003">
        <v>904807498</v>
      </c>
    </row>
    <row r="4004" spans="1:1">
      <c r="A4004">
        <v>904807498</v>
      </c>
    </row>
    <row r="4005" spans="1:1">
      <c r="A4005">
        <v>904807498</v>
      </c>
    </row>
    <row r="4006" spans="1:1">
      <c r="A4006">
        <v>904807498</v>
      </c>
    </row>
    <row r="4007" spans="1:1">
      <c r="A4007">
        <v>904807498</v>
      </c>
    </row>
    <row r="4008" spans="1:1">
      <c r="A4008">
        <v>904807498</v>
      </c>
    </row>
    <row r="4009" spans="1:1">
      <c r="A4009">
        <v>420759138</v>
      </c>
    </row>
    <row r="4010" spans="1:1">
      <c r="A4010">
        <v>420759138</v>
      </c>
    </row>
    <row r="4011" spans="1:1">
      <c r="A4011">
        <v>420759138</v>
      </c>
    </row>
    <row r="4012" spans="1:1">
      <c r="A4012">
        <v>420759138</v>
      </c>
    </row>
    <row r="4013" spans="1:1">
      <c r="A4013">
        <v>420759138</v>
      </c>
    </row>
    <row r="4014" spans="1:1">
      <c r="A4014">
        <v>420759138</v>
      </c>
    </row>
    <row r="4015" spans="1:1">
      <c r="A4015">
        <v>420759138</v>
      </c>
    </row>
    <row r="4016" spans="1:1">
      <c r="A4016">
        <v>420759138</v>
      </c>
    </row>
    <row r="4017" spans="1:1">
      <c r="A4017">
        <v>420759138</v>
      </c>
    </row>
    <row r="4018" spans="1:1">
      <c r="A4018">
        <v>420759138</v>
      </c>
    </row>
    <row r="4019" spans="1:1">
      <c r="A4019">
        <v>420759138</v>
      </c>
    </row>
    <row r="4020" spans="1:1">
      <c r="A4020">
        <v>420759138</v>
      </c>
    </row>
    <row r="4021" spans="1:1">
      <c r="A4021">
        <v>979343874</v>
      </c>
    </row>
    <row r="4022" spans="1:1">
      <c r="A4022">
        <v>979343874</v>
      </c>
    </row>
    <row r="4023" spans="1:1">
      <c r="A4023">
        <v>979343874</v>
      </c>
    </row>
    <row r="4024" spans="1:1">
      <c r="A4024">
        <v>979343874</v>
      </c>
    </row>
    <row r="4025" spans="1:1">
      <c r="A4025">
        <v>979343874</v>
      </c>
    </row>
    <row r="4026" spans="1:1">
      <c r="A4026">
        <v>979343874</v>
      </c>
    </row>
    <row r="4027" spans="1:1">
      <c r="A4027">
        <v>979343874</v>
      </c>
    </row>
    <row r="4028" spans="1:1">
      <c r="A4028">
        <v>979343874</v>
      </c>
    </row>
    <row r="4029" spans="1:1">
      <c r="A4029">
        <v>979343874</v>
      </c>
    </row>
    <row r="4030" spans="1:1">
      <c r="A4030">
        <v>979343874</v>
      </c>
    </row>
    <row r="4031" spans="1:1">
      <c r="A4031">
        <v>979343874</v>
      </c>
    </row>
    <row r="4032" spans="1:1">
      <c r="A4032">
        <v>979343874</v>
      </c>
    </row>
    <row r="4033" spans="1:1">
      <c r="A4033">
        <v>690899742</v>
      </c>
    </row>
    <row r="4034" spans="1:1">
      <c r="A4034">
        <v>690899742</v>
      </c>
    </row>
    <row r="4035" spans="1:1">
      <c r="A4035">
        <v>690899742</v>
      </c>
    </row>
    <row r="4036" spans="1:1">
      <c r="A4036">
        <v>690899742</v>
      </c>
    </row>
    <row r="4037" spans="1:1">
      <c r="A4037">
        <v>690899742</v>
      </c>
    </row>
    <row r="4038" spans="1:1">
      <c r="A4038">
        <v>690899742</v>
      </c>
    </row>
    <row r="4039" spans="1:1">
      <c r="A4039">
        <v>690899742</v>
      </c>
    </row>
    <row r="4040" spans="1:1">
      <c r="A4040">
        <v>690899742</v>
      </c>
    </row>
    <row r="4041" spans="1:1">
      <c r="A4041">
        <v>690899742</v>
      </c>
    </row>
    <row r="4042" spans="1:1">
      <c r="A4042">
        <v>690899742</v>
      </c>
    </row>
    <row r="4043" spans="1:1">
      <c r="A4043">
        <v>690899742</v>
      </c>
    </row>
    <row r="4044" spans="1:1">
      <c r="A4044">
        <v>690899742</v>
      </c>
    </row>
    <row r="4045" spans="1:1">
      <c r="A4045">
        <v>157934817</v>
      </c>
    </row>
    <row r="4046" spans="1:1">
      <c r="A4046">
        <v>157934817</v>
      </c>
    </row>
    <row r="4047" spans="1:1">
      <c r="A4047">
        <v>157934817</v>
      </c>
    </row>
    <row r="4048" spans="1:1">
      <c r="A4048">
        <v>157934817</v>
      </c>
    </row>
    <row r="4049" spans="1:1">
      <c r="A4049">
        <v>157934817</v>
      </c>
    </row>
    <row r="4050" spans="1:1">
      <c r="A4050">
        <v>157934817</v>
      </c>
    </row>
    <row r="4051" spans="1:1">
      <c r="A4051">
        <v>157934817</v>
      </c>
    </row>
    <row r="4052" spans="1:1">
      <c r="A4052">
        <v>157934817</v>
      </c>
    </row>
    <row r="4053" spans="1:1">
      <c r="A4053">
        <v>157934817</v>
      </c>
    </row>
    <row r="4054" spans="1:1">
      <c r="A4054">
        <v>157934817</v>
      </c>
    </row>
    <row r="4055" spans="1:1">
      <c r="A4055">
        <v>157934817</v>
      </c>
    </row>
    <row r="4056" spans="1:1">
      <c r="A4056">
        <v>157934817</v>
      </c>
    </row>
    <row r="4057" spans="1:1">
      <c r="A4057">
        <v>711170363</v>
      </c>
    </row>
    <row r="4058" spans="1:1">
      <c r="A4058">
        <v>711170363</v>
      </c>
    </row>
    <row r="4059" spans="1:1">
      <c r="A4059">
        <v>711170363</v>
      </c>
    </row>
    <row r="4060" spans="1:1">
      <c r="A4060">
        <v>711170363</v>
      </c>
    </row>
    <row r="4061" spans="1:1">
      <c r="A4061">
        <v>711170363</v>
      </c>
    </row>
    <row r="4062" spans="1:1">
      <c r="A4062">
        <v>711170363</v>
      </c>
    </row>
    <row r="4063" spans="1:1">
      <c r="A4063">
        <v>711170363</v>
      </c>
    </row>
    <row r="4064" spans="1:1">
      <c r="A4064">
        <v>711170363</v>
      </c>
    </row>
    <row r="4065" spans="1:1">
      <c r="A4065">
        <v>711170363</v>
      </c>
    </row>
    <row r="4066" spans="1:1">
      <c r="A4066">
        <v>711170363</v>
      </c>
    </row>
    <row r="4067" spans="1:1">
      <c r="A4067">
        <v>711170363</v>
      </c>
    </row>
    <row r="4068" spans="1:1">
      <c r="A4068">
        <v>711170363</v>
      </c>
    </row>
    <row r="4069" spans="1:1">
      <c r="A4069">
        <v>932351355</v>
      </c>
    </row>
    <row r="4070" spans="1:1">
      <c r="A4070">
        <v>932351355</v>
      </c>
    </row>
    <row r="4071" spans="1:1">
      <c r="A4071">
        <v>932351355</v>
      </c>
    </row>
    <row r="4072" spans="1:1">
      <c r="A4072">
        <v>932351355</v>
      </c>
    </row>
    <row r="4073" spans="1:1">
      <c r="A4073">
        <v>932351355</v>
      </c>
    </row>
    <row r="4074" spans="1:1">
      <c r="A4074">
        <v>932351355</v>
      </c>
    </row>
    <row r="4075" spans="1:1">
      <c r="A4075">
        <v>932351355</v>
      </c>
    </row>
    <row r="4076" spans="1:1">
      <c r="A4076">
        <v>932351355</v>
      </c>
    </row>
    <row r="4077" spans="1:1">
      <c r="A4077">
        <v>932351355</v>
      </c>
    </row>
    <row r="4078" spans="1:1">
      <c r="A4078">
        <v>932351355</v>
      </c>
    </row>
    <row r="4079" spans="1:1">
      <c r="A4079">
        <v>932351355</v>
      </c>
    </row>
    <row r="4080" spans="1:1">
      <c r="A4080">
        <v>932351355</v>
      </c>
    </row>
    <row r="4081" spans="1:1">
      <c r="A4081">
        <v>485757831</v>
      </c>
    </row>
    <row r="4082" spans="1:1">
      <c r="A4082">
        <v>485757831</v>
      </c>
    </row>
    <row r="4083" spans="1:1">
      <c r="A4083">
        <v>485757831</v>
      </c>
    </row>
    <row r="4084" spans="1:1">
      <c r="A4084">
        <v>485757831</v>
      </c>
    </row>
    <row r="4085" spans="1:1">
      <c r="A4085">
        <v>485757831</v>
      </c>
    </row>
    <row r="4086" spans="1:1">
      <c r="A4086">
        <v>485757831</v>
      </c>
    </row>
    <row r="4087" spans="1:1">
      <c r="A4087">
        <v>485757831</v>
      </c>
    </row>
    <row r="4088" spans="1:1">
      <c r="A4088">
        <v>485757831</v>
      </c>
    </row>
    <row r="4089" spans="1:1">
      <c r="A4089">
        <v>485757831</v>
      </c>
    </row>
    <row r="4090" spans="1:1">
      <c r="A4090">
        <v>485757831</v>
      </c>
    </row>
    <row r="4091" spans="1:1">
      <c r="A4091">
        <v>485757831</v>
      </c>
    </row>
    <row r="4092" spans="1:1">
      <c r="A4092">
        <v>485757831</v>
      </c>
    </row>
    <row r="4093" spans="1:1">
      <c r="A4093">
        <v>290933062</v>
      </c>
    </row>
    <row r="4094" spans="1:1">
      <c r="A4094">
        <v>290933062</v>
      </c>
    </row>
    <row r="4095" spans="1:1">
      <c r="A4095">
        <v>290933062</v>
      </c>
    </row>
    <row r="4096" spans="1:1">
      <c r="A4096">
        <v>290933062</v>
      </c>
    </row>
    <row r="4097" spans="1:1">
      <c r="A4097">
        <v>290933062</v>
      </c>
    </row>
    <row r="4098" spans="1:1">
      <c r="A4098">
        <v>290933062</v>
      </c>
    </row>
    <row r="4099" spans="1:1">
      <c r="A4099">
        <v>290933062</v>
      </c>
    </row>
    <row r="4100" spans="1:1">
      <c r="A4100">
        <v>290933062</v>
      </c>
    </row>
    <row r="4101" spans="1:1">
      <c r="A4101">
        <v>290933062</v>
      </c>
    </row>
    <row r="4102" spans="1:1">
      <c r="A4102">
        <v>290933062</v>
      </c>
    </row>
    <row r="4103" spans="1:1">
      <c r="A4103">
        <v>290933062</v>
      </c>
    </row>
    <row r="4104" spans="1:1">
      <c r="A4104">
        <v>290933062</v>
      </c>
    </row>
    <row r="4105" spans="1:1">
      <c r="A4105">
        <v>700842590</v>
      </c>
    </row>
    <row r="4106" spans="1:1">
      <c r="A4106">
        <v>700842590</v>
      </c>
    </row>
    <row r="4107" spans="1:1">
      <c r="A4107">
        <v>700842590</v>
      </c>
    </row>
    <row r="4108" spans="1:1">
      <c r="A4108">
        <v>700842590</v>
      </c>
    </row>
    <row r="4109" spans="1:1">
      <c r="A4109">
        <v>700842590</v>
      </c>
    </row>
    <row r="4110" spans="1:1">
      <c r="A4110">
        <v>700842590</v>
      </c>
    </row>
    <row r="4111" spans="1:1">
      <c r="A4111">
        <v>700842590</v>
      </c>
    </row>
    <row r="4112" spans="1:1">
      <c r="A4112">
        <v>700842590</v>
      </c>
    </row>
    <row r="4113" spans="1:1">
      <c r="A4113">
        <v>700842590</v>
      </c>
    </row>
    <row r="4114" spans="1:1">
      <c r="A4114">
        <v>700842590</v>
      </c>
    </row>
    <row r="4115" spans="1:1">
      <c r="A4115">
        <v>700842590</v>
      </c>
    </row>
    <row r="4116" spans="1:1">
      <c r="A4116">
        <v>700842590</v>
      </c>
    </row>
    <row r="4117" spans="1:1">
      <c r="A4117">
        <v>246348016</v>
      </c>
    </row>
    <row r="4118" spans="1:1">
      <c r="A4118">
        <v>246348016</v>
      </c>
    </row>
    <row r="4119" spans="1:1">
      <c r="A4119">
        <v>246348016</v>
      </c>
    </row>
    <row r="4120" spans="1:1">
      <c r="A4120">
        <v>246348016</v>
      </c>
    </row>
    <row r="4121" spans="1:1">
      <c r="A4121">
        <v>246348016</v>
      </c>
    </row>
    <row r="4122" spans="1:1">
      <c r="A4122">
        <v>246348016</v>
      </c>
    </row>
    <row r="4123" spans="1:1">
      <c r="A4123">
        <v>246348016</v>
      </c>
    </row>
    <row r="4124" spans="1:1">
      <c r="A4124">
        <v>246348016</v>
      </c>
    </row>
    <row r="4125" spans="1:1">
      <c r="A4125">
        <v>246348016</v>
      </c>
    </row>
    <row r="4126" spans="1:1">
      <c r="A4126">
        <v>246348016</v>
      </c>
    </row>
    <row r="4127" spans="1:1">
      <c r="A4127">
        <v>246348016</v>
      </c>
    </row>
    <row r="4128" spans="1:1">
      <c r="A4128">
        <v>246348016</v>
      </c>
    </row>
    <row r="4129" spans="1:1">
      <c r="A4129">
        <v>363853227</v>
      </c>
    </row>
    <row r="4130" spans="1:1">
      <c r="A4130">
        <v>363853227</v>
      </c>
    </row>
    <row r="4131" spans="1:1">
      <c r="A4131">
        <v>363853227</v>
      </c>
    </row>
    <row r="4132" spans="1:1">
      <c r="A4132">
        <v>363853227</v>
      </c>
    </row>
    <row r="4133" spans="1:1">
      <c r="A4133">
        <v>363853227</v>
      </c>
    </row>
    <row r="4134" spans="1:1">
      <c r="A4134">
        <v>363853227</v>
      </c>
    </row>
    <row r="4135" spans="1:1">
      <c r="A4135">
        <v>363853227</v>
      </c>
    </row>
    <row r="4136" spans="1:1">
      <c r="A4136">
        <v>363853227</v>
      </c>
    </row>
    <row r="4137" spans="1:1">
      <c r="A4137">
        <v>363853227</v>
      </c>
    </row>
    <row r="4138" spans="1:1">
      <c r="A4138">
        <v>363853227</v>
      </c>
    </row>
    <row r="4139" spans="1:1">
      <c r="A4139">
        <v>363853227</v>
      </c>
    </row>
    <row r="4140" spans="1:1">
      <c r="A4140">
        <v>363853227</v>
      </c>
    </row>
    <row r="4141" spans="1:1">
      <c r="A4141">
        <v>355216047</v>
      </c>
    </row>
    <row r="4142" spans="1:1">
      <c r="A4142">
        <v>355216047</v>
      </c>
    </row>
    <row r="4143" spans="1:1">
      <c r="A4143">
        <v>355216047</v>
      </c>
    </row>
    <row r="4144" spans="1:1">
      <c r="A4144">
        <v>355216047</v>
      </c>
    </row>
    <row r="4145" spans="1:1">
      <c r="A4145">
        <v>355216047</v>
      </c>
    </row>
    <row r="4146" spans="1:1">
      <c r="A4146">
        <v>355216047</v>
      </c>
    </row>
    <row r="4147" spans="1:1">
      <c r="A4147">
        <v>355216047</v>
      </c>
    </row>
    <row r="4148" spans="1:1">
      <c r="A4148">
        <v>355216047</v>
      </c>
    </row>
    <row r="4149" spans="1:1">
      <c r="A4149">
        <v>355216047</v>
      </c>
    </row>
    <row r="4150" spans="1:1">
      <c r="A4150">
        <v>355216047</v>
      </c>
    </row>
    <row r="4151" spans="1:1">
      <c r="A4151">
        <v>355216047</v>
      </c>
    </row>
    <row r="4152" spans="1:1">
      <c r="A4152">
        <v>355216047</v>
      </c>
    </row>
    <row r="4153" spans="1:1">
      <c r="A4153">
        <v>110543954</v>
      </c>
    </row>
    <row r="4154" spans="1:1">
      <c r="A4154">
        <v>110543954</v>
      </c>
    </row>
    <row r="4155" spans="1:1">
      <c r="A4155">
        <v>110543954</v>
      </c>
    </row>
    <row r="4156" spans="1:1">
      <c r="A4156">
        <v>110543954</v>
      </c>
    </row>
    <row r="4157" spans="1:1">
      <c r="A4157">
        <v>110543954</v>
      </c>
    </row>
    <row r="4158" spans="1:1">
      <c r="A4158">
        <v>110543954</v>
      </c>
    </row>
    <row r="4159" spans="1:1">
      <c r="A4159">
        <v>110543954</v>
      </c>
    </row>
    <row r="4160" spans="1:1">
      <c r="A4160">
        <v>110543954</v>
      </c>
    </row>
    <row r="4161" spans="1:1">
      <c r="A4161">
        <v>110543954</v>
      </c>
    </row>
    <row r="4162" spans="1:1">
      <c r="A4162">
        <v>110543954</v>
      </c>
    </row>
    <row r="4163" spans="1:1">
      <c r="A4163">
        <v>110543954</v>
      </c>
    </row>
    <row r="4164" spans="1:1">
      <c r="A4164">
        <v>110543954</v>
      </c>
    </row>
    <row r="4165" spans="1:1">
      <c r="A4165">
        <v>706852179</v>
      </c>
    </row>
    <row r="4166" spans="1:1">
      <c r="A4166">
        <v>706852179</v>
      </c>
    </row>
    <row r="4167" spans="1:1">
      <c r="A4167">
        <v>706852179</v>
      </c>
    </row>
    <row r="4168" spans="1:1">
      <c r="A4168">
        <v>706852179</v>
      </c>
    </row>
    <row r="4169" spans="1:1">
      <c r="A4169">
        <v>706852179</v>
      </c>
    </row>
    <row r="4170" spans="1:1">
      <c r="A4170">
        <v>706852179</v>
      </c>
    </row>
    <row r="4171" spans="1:1">
      <c r="A4171">
        <v>706852179</v>
      </c>
    </row>
    <row r="4172" spans="1:1">
      <c r="A4172">
        <v>706852179</v>
      </c>
    </row>
    <row r="4173" spans="1:1">
      <c r="A4173">
        <v>706852179</v>
      </c>
    </row>
    <row r="4174" spans="1:1">
      <c r="A4174">
        <v>706852179</v>
      </c>
    </row>
    <row r="4175" spans="1:1">
      <c r="A4175">
        <v>706852179</v>
      </c>
    </row>
    <row r="4176" spans="1:1">
      <c r="A4176">
        <v>706852179</v>
      </c>
    </row>
    <row r="4177" spans="1:1">
      <c r="A4177">
        <v>131444882</v>
      </c>
    </row>
    <row r="4178" spans="1:1">
      <c r="A4178">
        <v>131444882</v>
      </c>
    </row>
    <row r="4179" spans="1:1">
      <c r="A4179">
        <v>131444882</v>
      </c>
    </row>
    <row r="4180" spans="1:1">
      <c r="A4180">
        <v>131444882</v>
      </c>
    </row>
    <row r="4181" spans="1:1">
      <c r="A4181">
        <v>131444882</v>
      </c>
    </row>
    <row r="4182" spans="1:1">
      <c r="A4182">
        <v>131444882</v>
      </c>
    </row>
    <row r="4183" spans="1:1">
      <c r="A4183">
        <v>131444882</v>
      </c>
    </row>
    <row r="4184" spans="1:1">
      <c r="A4184">
        <v>131444882</v>
      </c>
    </row>
    <row r="4185" spans="1:1">
      <c r="A4185">
        <v>131444882</v>
      </c>
    </row>
    <row r="4186" spans="1:1">
      <c r="A4186">
        <v>131444882</v>
      </c>
    </row>
    <row r="4187" spans="1:1">
      <c r="A4187">
        <v>131444882</v>
      </c>
    </row>
    <row r="4188" spans="1:1">
      <c r="A4188">
        <v>131444882</v>
      </c>
    </row>
    <row r="4189" spans="1:1">
      <c r="A4189">
        <v>639471999</v>
      </c>
    </row>
    <row r="4190" spans="1:1">
      <c r="A4190">
        <v>639471999</v>
      </c>
    </row>
    <row r="4191" spans="1:1">
      <c r="A4191">
        <v>639471999</v>
      </c>
    </row>
    <row r="4192" spans="1:1">
      <c r="A4192">
        <v>639471999</v>
      </c>
    </row>
    <row r="4193" spans="1:1">
      <c r="A4193">
        <v>639471999</v>
      </c>
    </row>
    <row r="4194" spans="1:1">
      <c r="A4194">
        <v>639471999</v>
      </c>
    </row>
    <row r="4195" spans="1:1">
      <c r="A4195">
        <v>639471999</v>
      </c>
    </row>
    <row r="4196" spans="1:1">
      <c r="A4196">
        <v>639471999</v>
      </c>
    </row>
    <row r="4197" spans="1:1">
      <c r="A4197">
        <v>639471999</v>
      </c>
    </row>
    <row r="4198" spans="1:1">
      <c r="A4198">
        <v>639471999</v>
      </c>
    </row>
    <row r="4199" spans="1:1">
      <c r="A4199">
        <v>639471999</v>
      </c>
    </row>
    <row r="4200" spans="1:1">
      <c r="A4200">
        <v>639471999</v>
      </c>
    </row>
    <row r="4201" spans="1:1">
      <c r="A4201">
        <v>286897105</v>
      </c>
    </row>
    <row r="4202" spans="1:1">
      <c r="A4202">
        <v>286897105</v>
      </c>
    </row>
    <row r="4203" spans="1:1">
      <c r="A4203">
        <v>286897105</v>
      </c>
    </row>
    <row r="4204" spans="1:1">
      <c r="A4204">
        <v>286897105</v>
      </c>
    </row>
    <row r="4205" spans="1:1">
      <c r="A4205">
        <v>286897105</v>
      </c>
    </row>
    <row r="4206" spans="1:1">
      <c r="A4206">
        <v>286897105</v>
      </c>
    </row>
    <row r="4207" spans="1:1">
      <c r="A4207">
        <v>286897105</v>
      </c>
    </row>
    <row r="4208" spans="1:1">
      <c r="A4208">
        <v>286897105</v>
      </c>
    </row>
    <row r="4209" spans="1:1">
      <c r="A4209">
        <v>286897105</v>
      </c>
    </row>
    <row r="4210" spans="1:1">
      <c r="A4210">
        <v>286897105</v>
      </c>
    </row>
    <row r="4211" spans="1:1">
      <c r="A4211">
        <v>286897105</v>
      </c>
    </row>
    <row r="4212" spans="1:1">
      <c r="A4212">
        <v>286897105</v>
      </c>
    </row>
    <row r="4213" spans="1:1">
      <c r="A4213">
        <v>189887891</v>
      </c>
    </row>
    <row r="4214" spans="1:1">
      <c r="A4214">
        <v>189887891</v>
      </c>
    </row>
    <row r="4215" spans="1:1">
      <c r="A4215">
        <v>189887891</v>
      </c>
    </row>
    <row r="4216" spans="1:1">
      <c r="A4216">
        <v>189887891</v>
      </c>
    </row>
    <row r="4217" spans="1:1">
      <c r="A4217">
        <v>189887891</v>
      </c>
    </row>
    <row r="4218" spans="1:1">
      <c r="A4218">
        <v>189887891</v>
      </c>
    </row>
    <row r="4219" spans="1:1">
      <c r="A4219">
        <v>189887891</v>
      </c>
    </row>
    <row r="4220" spans="1:1">
      <c r="A4220">
        <v>189887891</v>
      </c>
    </row>
    <row r="4221" spans="1:1">
      <c r="A4221">
        <v>189887891</v>
      </c>
    </row>
    <row r="4222" spans="1:1">
      <c r="A4222">
        <v>189887891</v>
      </c>
    </row>
    <row r="4223" spans="1:1">
      <c r="A4223">
        <v>189887891</v>
      </c>
    </row>
    <row r="4224" spans="1:1">
      <c r="A4224">
        <v>189887891</v>
      </c>
    </row>
    <row r="4225" spans="1:1">
      <c r="A4225">
        <v>266038136</v>
      </c>
    </row>
    <row r="4226" spans="1:1">
      <c r="A4226">
        <v>266038136</v>
      </c>
    </row>
    <row r="4227" spans="1:1">
      <c r="A4227">
        <v>266038136</v>
      </c>
    </row>
    <row r="4228" spans="1:1">
      <c r="A4228">
        <v>266038136</v>
      </c>
    </row>
    <row r="4229" spans="1:1">
      <c r="A4229">
        <v>266038136</v>
      </c>
    </row>
    <row r="4230" spans="1:1">
      <c r="A4230">
        <v>266038136</v>
      </c>
    </row>
    <row r="4231" spans="1:1">
      <c r="A4231">
        <v>266038136</v>
      </c>
    </row>
    <row r="4232" spans="1:1">
      <c r="A4232">
        <v>266038136</v>
      </c>
    </row>
    <row r="4233" spans="1:1">
      <c r="A4233">
        <v>266038136</v>
      </c>
    </row>
    <row r="4234" spans="1:1">
      <c r="A4234">
        <v>266038136</v>
      </c>
    </row>
    <row r="4235" spans="1:1">
      <c r="A4235">
        <v>266038136</v>
      </c>
    </row>
    <row r="4236" spans="1:1">
      <c r="A4236">
        <v>266038136</v>
      </c>
    </row>
    <row r="4237" spans="1:1">
      <c r="A4237">
        <v>352739440</v>
      </c>
    </row>
    <row r="4238" spans="1:1">
      <c r="A4238">
        <v>352739440</v>
      </c>
    </row>
    <row r="4239" spans="1:1">
      <c r="A4239">
        <v>352739440</v>
      </c>
    </row>
    <row r="4240" spans="1:1">
      <c r="A4240">
        <v>352739440</v>
      </c>
    </row>
    <row r="4241" spans="1:1">
      <c r="A4241">
        <v>352739440</v>
      </c>
    </row>
    <row r="4242" spans="1:1">
      <c r="A4242">
        <v>352739440</v>
      </c>
    </row>
    <row r="4243" spans="1:1">
      <c r="A4243">
        <v>352739440</v>
      </c>
    </row>
    <row r="4244" spans="1:1">
      <c r="A4244">
        <v>352739440</v>
      </c>
    </row>
    <row r="4245" spans="1:1">
      <c r="A4245">
        <v>352739440</v>
      </c>
    </row>
    <row r="4246" spans="1:1">
      <c r="A4246">
        <v>352739440</v>
      </c>
    </row>
    <row r="4247" spans="1:1">
      <c r="A4247">
        <v>352739440</v>
      </c>
    </row>
    <row r="4248" spans="1:1">
      <c r="A4248">
        <v>352739440</v>
      </c>
    </row>
    <row r="4249" spans="1:1">
      <c r="A4249">
        <v>860285310</v>
      </c>
    </row>
    <row r="4250" spans="1:1">
      <c r="A4250">
        <v>860285310</v>
      </c>
    </row>
    <row r="4251" spans="1:1">
      <c r="A4251">
        <v>860285310</v>
      </c>
    </row>
    <row r="4252" spans="1:1">
      <c r="A4252">
        <v>860285310</v>
      </c>
    </row>
    <row r="4253" spans="1:1">
      <c r="A4253">
        <v>860285310</v>
      </c>
    </row>
    <row r="4254" spans="1:1">
      <c r="A4254">
        <v>860285310</v>
      </c>
    </row>
    <row r="4255" spans="1:1">
      <c r="A4255">
        <v>860285310</v>
      </c>
    </row>
    <row r="4256" spans="1:1">
      <c r="A4256">
        <v>860285310</v>
      </c>
    </row>
    <row r="4257" spans="1:1">
      <c r="A4257">
        <v>860285310</v>
      </c>
    </row>
    <row r="4258" spans="1:1">
      <c r="A4258">
        <v>860285310</v>
      </c>
    </row>
    <row r="4259" spans="1:1">
      <c r="A4259">
        <v>860285310</v>
      </c>
    </row>
    <row r="4260" spans="1:1">
      <c r="A4260">
        <v>860285310</v>
      </c>
    </row>
    <row r="4261" spans="1:1">
      <c r="A4261">
        <v>532046099</v>
      </c>
    </row>
    <row r="4262" spans="1:1">
      <c r="A4262">
        <v>532046099</v>
      </c>
    </row>
    <row r="4263" spans="1:1">
      <c r="A4263">
        <v>532046099</v>
      </c>
    </row>
    <row r="4264" spans="1:1">
      <c r="A4264">
        <v>532046099</v>
      </c>
    </row>
    <row r="4265" spans="1:1">
      <c r="A4265">
        <v>532046099</v>
      </c>
    </row>
    <row r="4266" spans="1:1">
      <c r="A4266">
        <v>532046099</v>
      </c>
    </row>
    <row r="4267" spans="1:1">
      <c r="A4267">
        <v>532046099</v>
      </c>
    </row>
    <row r="4268" spans="1:1">
      <c r="A4268">
        <v>532046099</v>
      </c>
    </row>
    <row r="4269" spans="1:1">
      <c r="A4269">
        <v>532046099</v>
      </c>
    </row>
    <row r="4270" spans="1:1">
      <c r="A4270">
        <v>532046099</v>
      </c>
    </row>
    <row r="4271" spans="1:1">
      <c r="A4271">
        <v>532046099</v>
      </c>
    </row>
    <row r="4272" spans="1:1">
      <c r="A4272">
        <v>532046099</v>
      </c>
    </row>
    <row r="4273" spans="1:1">
      <c r="A4273">
        <v>373812821</v>
      </c>
    </row>
    <row r="4274" spans="1:1">
      <c r="A4274">
        <v>373812821</v>
      </c>
    </row>
    <row r="4275" spans="1:1">
      <c r="A4275">
        <v>373812821</v>
      </c>
    </row>
    <row r="4276" spans="1:1">
      <c r="A4276">
        <v>373812821</v>
      </c>
    </row>
    <row r="4277" spans="1:1">
      <c r="A4277">
        <v>373812821</v>
      </c>
    </row>
    <row r="4278" spans="1:1">
      <c r="A4278">
        <v>373812821</v>
      </c>
    </row>
    <row r="4279" spans="1:1">
      <c r="A4279">
        <v>373812821</v>
      </c>
    </row>
    <row r="4280" spans="1:1">
      <c r="A4280">
        <v>373812821</v>
      </c>
    </row>
    <row r="4281" spans="1:1">
      <c r="A4281">
        <v>373812821</v>
      </c>
    </row>
    <row r="4282" spans="1:1">
      <c r="A4282">
        <v>373812821</v>
      </c>
    </row>
    <row r="4283" spans="1:1">
      <c r="A4283">
        <v>373812821</v>
      </c>
    </row>
    <row r="4284" spans="1:1">
      <c r="A4284">
        <v>373812821</v>
      </c>
    </row>
    <row r="4285" spans="1:1">
      <c r="A4285">
        <v>671536529</v>
      </c>
    </row>
    <row r="4286" spans="1:1">
      <c r="A4286">
        <v>671536529</v>
      </c>
    </row>
    <row r="4287" spans="1:1">
      <c r="A4287">
        <v>671536529</v>
      </c>
    </row>
    <row r="4288" spans="1:1">
      <c r="A4288">
        <v>671536529</v>
      </c>
    </row>
    <row r="4289" spans="1:1">
      <c r="A4289">
        <v>671536529</v>
      </c>
    </row>
    <row r="4290" spans="1:1">
      <c r="A4290">
        <v>671536529</v>
      </c>
    </row>
    <row r="4291" spans="1:1">
      <c r="A4291">
        <v>671536529</v>
      </c>
    </row>
    <row r="4292" spans="1:1">
      <c r="A4292">
        <v>671536529</v>
      </c>
    </row>
    <row r="4293" spans="1:1">
      <c r="A4293">
        <v>671536529</v>
      </c>
    </row>
    <row r="4294" spans="1:1">
      <c r="A4294">
        <v>671536529</v>
      </c>
    </row>
    <row r="4295" spans="1:1">
      <c r="A4295">
        <v>671536529</v>
      </c>
    </row>
    <row r="4296" spans="1:1">
      <c r="A4296">
        <v>671536529</v>
      </c>
    </row>
    <row r="4297" spans="1:1">
      <c r="A4297">
        <v>939743037</v>
      </c>
    </row>
    <row r="4298" spans="1:1">
      <c r="A4298">
        <v>939743037</v>
      </c>
    </row>
    <row r="4299" spans="1:1">
      <c r="A4299">
        <v>939743037</v>
      </c>
    </row>
    <row r="4300" spans="1:1">
      <c r="A4300">
        <v>939743037</v>
      </c>
    </row>
    <row r="4301" spans="1:1">
      <c r="A4301">
        <v>939743037</v>
      </c>
    </row>
    <row r="4302" spans="1:1">
      <c r="A4302">
        <v>939743037</v>
      </c>
    </row>
    <row r="4303" spans="1:1">
      <c r="A4303">
        <v>939743037</v>
      </c>
    </row>
    <row r="4304" spans="1:1">
      <c r="A4304">
        <v>939743037</v>
      </c>
    </row>
    <row r="4305" spans="1:1">
      <c r="A4305">
        <v>939743037</v>
      </c>
    </row>
    <row r="4306" spans="1:1">
      <c r="A4306">
        <v>939743037</v>
      </c>
    </row>
    <row r="4307" spans="1:1">
      <c r="A4307">
        <v>939743037</v>
      </c>
    </row>
    <row r="4308" spans="1:1">
      <c r="A4308">
        <v>939743037</v>
      </c>
    </row>
    <row r="4309" spans="1:1">
      <c r="A4309">
        <v>139885593</v>
      </c>
    </row>
    <row r="4310" spans="1:1">
      <c r="A4310">
        <v>139885593</v>
      </c>
    </row>
    <row r="4311" spans="1:1">
      <c r="A4311">
        <v>139885593</v>
      </c>
    </row>
    <row r="4312" spans="1:1">
      <c r="A4312">
        <v>139885593</v>
      </c>
    </row>
    <row r="4313" spans="1:1">
      <c r="A4313">
        <v>139885593</v>
      </c>
    </row>
    <row r="4314" spans="1:1">
      <c r="A4314">
        <v>139885593</v>
      </c>
    </row>
    <row r="4315" spans="1:1">
      <c r="A4315">
        <v>139885593</v>
      </c>
    </row>
    <row r="4316" spans="1:1">
      <c r="A4316">
        <v>139885593</v>
      </c>
    </row>
    <row r="4317" spans="1:1">
      <c r="A4317">
        <v>139885593</v>
      </c>
    </row>
    <row r="4318" spans="1:1">
      <c r="A4318">
        <v>139885593</v>
      </c>
    </row>
    <row r="4319" spans="1:1">
      <c r="A4319">
        <v>139885593</v>
      </c>
    </row>
    <row r="4320" spans="1:1">
      <c r="A4320">
        <v>139885593</v>
      </c>
    </row>
    <row r="4321" spans="1:1">
      <c r="A4321">
        <v>351439924</v>
      </c>
    </row>
    <row r="4322" spans="1:1">
      <c r="A4322">
        <v>351439924</v>
      </c>
    </row>
    <row r="4323" spans="1:1">
      <c r="A4323">
        <v>351439924</v>
      </c>
    </row>
    <row r="4324" spans="1:1">
      <c r="A4324">
        <v>351439924</v>
      </c>
    </row>
    <row r="4325" spans="1:1">
      <c r="A4325">
        <v>351439924</v>
      </c>
    </row>
    <row r="4326" spans="1:1">
      <c r="A4326">
        <v>351439924</v>
      </c>
    </row>
    <row r="4327" spans="1:1">
      <c r="A4327">
        <v>351439924</v>
      </c>
    </row>
    <row r="4328" spans="1:1">
      <c r="A4328">
        <v>351439924</v>
      </c>
    </row>
    <row r="4329" spans="1:1">
      <c r="A4329">
        <v>351439924</v>
      </c>
    </row>
    <row r="4330" spans="1:1">
      <c r="A4330">
        <v>351439924</v>
      </c>
    </row>
    <row r="4331" spans="1:1">
      <c r="A4331">
        <v>351439924</v>
      </c>
    </row>
    <row r="4332" spans="1:1">
      <c r="A4332">
        <v>351439924</v>
      </c>
    </row>
    <row r="4333" spans="1:1">
      <c r="A4333">
        <v>345713928</v>
      </c>
    </row>
    <row r="4334" spans="1:1">
      <c r="A4334">
        <v>345713928</v>
      </c>
    </row>
    <row r="4335" spans="1:1">
      <c r="A4335">
        <v>345713928</v>
      </c>
    </row>
    <row r="4336" spans="1:1">
      <c r="A4336">
        <v>345713928</v>
      </c>
    </row>
    <row r="4337" spans="1:1">
      <c r="A4337">
        <v>345713928</v>
      </c>
    </row>
    <row r="4338" spans="1:1">
      <c r="A4338">
        <v>345713928</v>
      </c>
    </row>
    <row r="4339" spans="1:1">
      <c r="A4339">
        <v>345713928</v>
      </c>
    </row>
    <row r="4340" spans="1:1">
      <c r="A4340">
        <v>345713928</v>
      </c>
    </row>
    <row r="4341" spans="1:1">
      <c r="A4341">
        <v>345713928</v>
      </c>
    </row>
    <row r="4342" spans="1:1">
      <c r="A4342">
        <v>345713928</v>
      </c>
    </row>
    <row r="4343" spans="1:1">
      <c r="A4343">
        <v>345713928</v>
      </c>
    </row>
    <row r="4344" spans="1:1">
      <c r="A4344">
        <v>345713928</v>
      </c>
    </row>
    <row r="4345" spans="1:1">
      <c r="A4345">
        <v>765440439</v>
      </c>
    </row>
    <row r="4346" spans="1:1">
      <c r="A4346">
        <v>765440439</v>
      </c>
    </row>
    <row r="4347" spans="1:1">
      <c r="A4347">
        <v>765440439</v>
      </c>
    </row>
    <row r="4348" spans="1:1">
      <c r="A4348">
        <v>765440439</v>
      </c>
    </row>
    <row r="4349" spans="1:1">
      <c r="A4349">
        <v>765440439</v>
      </c>
    </row>
    <row r="4350" spans="1:1">
      <c r="A4350">
        <v>765440439</v>
      </c>
    </row>
    <row r="4351" spans="1:1">
      <c r="A4351">
        <v>765440439</v>
      </c>
    </row>
    <row r="4352" spans="1:1">
      <c r="A4352">
        <v>765440439</v>
      </c>
    </row>
    <row r="4353" spans="1:1">
      <c r="A4353">
        <v>765440439</v>
      </c>
    </row>
    <row r="4354" spans="1:1">
      <c r="A4354">
        <v>765440439</v>
      </c>
    </row>
    <row r="4355" spans="1:1">
      <c r="A4355">
        <v>765440439</v>
      </c>
    </row>
    <row r="4356" spans="1:1">
      <c r="A4356">
        <v>765440439</v>
      </c>
    </row>
    <row r="4357" spans="1:1">
      <c r="A4357">
        <v>633858934</v>
      </c>
    </row>
    <row r="4358" spans="1:1">
      <c r="A4358">
        <v>633858934</v>
      </c>
    </row>
    <row r="4359" spans="1:1">
      <c r="A4359">
        <v>633858934</v>
      </c>
    </row>
    <row r="4360" spans="1:1">
      <c r="A4360">
        <v>633858934</v>
      </c>
    </row>
    <row r="4361" spans="1:1">
      <c r="A4361">
        <v>633858934</v>
      </c>
    </row>
    <row r="4362" spans="1:1">
      <c r="A4362">
        <v>633858934</v>
      </c>
    </row>
    <row r="4363" spans="1:1">
      <c r="A4363">
        <v>633858934</v>
      </c>
    </row>
    <row r="4364" spans="1:1">
      <c r="A4364">
        <v>633858934</v>
      </c>
    </row>
    <row r="4365" spans="1:1">
      <c r="A4365">
        <v>633858934</v>
      </c>
    </row>
    <row r="4366" spans="1:1">
      <c r="A4366">
        <v>633858934</v>
      </c>
    </row>
    <row r="4367" spans="1:1">
      <c r="A4367">
        <v>633858934</v>
      </c>
    </row>
    <row r="4368" spans="1:1">
      <c r="A4368">
        <v>633858934</v>
      </c>
    </row>
    <row r="4369" spans="1:1">
      <c r="A4369">
        <v>751266394</v>
      </c>
    </row>
    <row r="4370" spans="1:1">
      <c r="A4370">
        <v>751266394</v>
      </c>
    </row>
    <row r="4371" spans="1:1">
      <c r="A4371">
        <v>751266394</v>
      </c>
    </row>
    <row r="4372" spans="1:1">
      <c r="A4372">
        <v>751266394</v>
      </c>
    </row>
    <row r="4373" spans="1:1">
      <c r="A4373">
        <v>751266394</v>
      </c>
    </row>
    <row r="4374" spans="1:1">
      <c r="A4374">
        <v>751266394</v>
      </c>
    </row>
    <row r="4375" spans="1:1">
      <c r="A4375">
        <v>751266394</v>
      </c>
    </row>
    <row r="4376" spans="1:1">
      <c r="A4376">
        <v>751266394</v>
      </c>
    </row>
    <row r="4377" spans="1:1">
      <c r="A4377">
        <v>751266394</v>
      </c>
    </row>
    <row r="4378" spans="1:1">
      <c r="A4378">
        <v>751266394</v>
      </c>
    </row>
    <row r="4379" spans="1:1">
      <c r="A4379">
        <v>751266394</v>
      </c>
    </row>
    <row r="4380" spans="1:1">
      <c r="A4380">
        <v>751266394</v>
      </c>
    </row>
    <row r="4381" spans="1:1">
      <c r="A4381">
        <v>321333343</v>
      </c>
    </row>
    <row r="4382" spans="1:1">
      <c r="A4382">
        <v>321333343</v>
      </c>
    </row>
    <row r="4383" spans="1:1">
      <c r="A4383">
        <v>321333343</v>
      </c>
    </row>
    <row r="4384" spans="1:1">
      <c r="A4384">
        <v>321333343</v>
      </c>
    </row>
    <row r="4385" spans="1:1">
      <c r="A4385">
        <v>321333343</v>
      </c>
    </row>
    <row r="4386" spans="1:1">
      <c r="A4386">
        <v>321333343</v>
      </c>
    </row>
    <row r="4387" spans="1:1">
      <c r="A4387">
        <v>321333343</v>
      </c>
    </row>
    <row r="4388" spans="1:1">
      <c r="A4388">
        <v>321333343</v>
      </c>
    </row>
    <row r="4389" spans="1:1">
      <c r="A4389">
        <v>321333343</v>
      </c>
    </row>
    <row r="4390" spans="1:1">
      <c r="A4390">
        <v>321333343</v>
      </c>
    </row>
    <row r="4391" spans="1:1">
      <c r="A4391">
        <v>321333343</v>
      </c>
    </row>
    <row r="4392" spans="1:1">
      <c r="A4392">
        <v>321333343</v>
      </c>
    </row>
    <row r="4393" spans="1:1">
      <c r="A4393">
        <v>855825749</v>
      </c>
    </row>
    <row r="4394" spans="1:1">
      <c r="A4394">
        <v>855825749</v>
      </c>
    </row>
    <row r="4395" spans="1:1">
      <c r="A4395">
        <v>855825749</v>
      </c>
    </row>
    <row r="4396" spans="1:1">
      <c r="A4396">
        <v>855825749</v>
      </c>
    </row>
    <row r="4397" spans="1:1">
      <c r="A4397">
        <v>855825749</v>
      </c>
    </row>
    <row r="4398" spans="1:1">
      <c r="A4398">
        <v>855825749</v>
      </c>
    </row>
    <row r="4399" spans="1:1">
      <c r="A4399">
        <v>855825749</v>
      </c>
    </row>
    <row r="4400" spans="1:1">
      <c r="A4400">
        <v>855825749</v>
      </c>
    </row>
    <row r="4401" spans="1:1">
      <c r="A4401">
        <v>855825749</v>
      </c>
    </row>
    <row r="4402" spans="1:1">
      <c r="A4402">
        <v>855825749</v>
      </c>
    </row>
    <row r="4403" spans="1:1">
      <c r="A4403">
        <v>855825749</v>
      </c>
    </row>
    <row r="4404" spans="1:1">
      <c r="A4404">
        <v>855825749</v>
      </c>
    </row>
    <row r="4405" spans="1:1">
      <c r="A4405">
        <v>162486718</v>
      </c>
    </row>
    <row r="4406" spans="1:1">
      <c r="A4406">
        <v>162486718</v>
      </c>
    </row>
    <row r="4407" spans="1:1">
      <c r="A4407">
        <v>162486718</v>
      </c>
    </row>
    <row r="4408" spans="1:1">
      <c r="A4408">
        <v>162486718</v>
      </c>
    </row>
    <row r="4409" spans="1:1">
      <c r="A4409">
        <v>162486718</v>
      </c>
    </row>
    <row r="4410" spans="1:1">
      <c r="A4410">
        <v>162486718</v>
      </c>
    </row>
    <row r="4411" spans="1:1">
      <c r="A4411">
        <v>162486718</v>
      </c>
    </row>
    <row r="4412" spans="1:1">
      <c r="A4412">
        <v>162486718</v>
      </c>
    </row>
    <row r="4413" spans="1:1">
      <c r="A4413">
        <v>162486718</v>
      </c>
    </row>
    <row r="4414" spans="1:1">
      <c r="A4414">
        <v>162486718</v>
      </c>
    </row>
    <row r="4415" spans="1:1">
      <c r="A4415">
        <v>162486718</v>
      </c>
    </row>
    <row r="4416" spans="1:1">
      <c r="A4416">
        <v>162486718</v>
      </c>
    </row>
    <row r="4417" spans="1:1">
      <c r="A4417">
        <v>428745345</v>
      </c>
    </row>
    <row r="4418" spans="1:1">
      <c r="A4418">
        <v>428745345</v>
      </c>
    </row>
    <row r="4419" spans="1:1">
      <c r="A4419">
        <v>428745345</v>
      </c>
    </row>
    <row r="4420" spans="1:1">
      <c r="A4420">
        <v>428745345</v>
      </c>
    </row>
    <row r="4421" spans="1:1">
      <c r="A4421">
        <v>428745345</v>
      </c>
    </row>
    <row r="4422" spans="1:1">
      <c r="A4422">
        <v>428745345</v>
      </c>
    </row>
    <row r="4423" spans="1:1">
      <c r="A4423">
        <v>428745345</v>
      </c>
    </row>
    <row r="4424" spans="1:1">
      <c r="A4424">
        <v>428745345</v>
      </c>
    </row>
    <row r="4425" spans="1:1">
      <c r="A4425">
        <v>428745345</v>
      </c>
    </row>
    <row r="4426" spans="1:1">
      <c r="A4426">
        <v>428745345</v>
      </c>
    </row>
    <row r="4427" spans="1:1">
      <c r="A4427">
        <v>428745345</v>
      </c>
    </row>
    <row r="4428" spans="1:1">
      <c r="A4428">
        <v>428745345</v>
      </c>
    </row>
    <row r="4429" spans="1:1">
      <c r="A4429">
        <v>374487346</v>
      </c>
    </row>
    <row r="4430" spans="1:1">
      <c r="A4430">
        <v>374487346</v>
      </c>
    </row>
    <row r="4431" spans="1:1">
      <c r="A4431">
        <v>374487346</v>
      </c>
    </row>
    <row r="4432" spans="1:1">
      <c r="A4432">
        <v>374487346</v>
      </c>
    </row>
    <row r="4433" spans="1:1">
      <c r="A4433">
        <v>374487346</v>
      </c>
    </row>
    <row r="4434" spans="1:1">
      <c r="A4434">
        <v>374487346</v>
      </c>
    </row>
    <row r="4435" spans="1:1">
      <c r="A4435">
        <v>374487346</v>
      </c>
    </row>
    <row r="4436" spans="1:1">
      <c r="A4436">
        <v>374487346</v>
      </c>
    </row>
    <row r="4437" spans="1:1">
      <c r="A4437">
        <v>374487346</v>
      </c>
    </row>
    <row r="4438" spans="1:1">
      <c r="A4438">
        <v>374487346</v>
      </c>
    </row>
    <row r="4439" spans="1:1">
      <c r="A4439">
        <v>374487346</v>
      </c>
    </row>
    <row r="4440" spans="1:1">
      <c r="A4440">
        <v>374487346</v>
      </c>
    </row>
    <row r="4441" spans="1:1">
      <c r="A4441">
        <v>595522729</v>
      </c>
    </row>
    <row r="4442" spans="1:1">
      <c r="A4442">
        <v>595522729</v>
      </c>
    </row>
    <row r="4443" spans="1:1">
      <c r="A4443">
        <v>595522729</v>
      </c>
    </row>
    <row r="4444" spans="1:1">
      <c r="A4444">
        <v>595522729</v>
      </c>
    </row>
    <row r="4445" spans="1:1">
      <c r="A4445">
        <v>595522729</v>
      </c>
    </row>
    <row r="4446" spans="1:1">
      <c r="A4446">
        <v>595522729</v>
      </c>
    </row>
    <row r="4447" spans="1:1">
      <c r="A4447">
        <v>595522729</v>
      </c>
    </row>
    <row r="4448" spans="1:1">
      <c r="A4448">
        <v>595522729</v>
      </c>
    </row>
    <row r="4449" spans="1:1">
      <c r="A4449">
        <v>595522729</v>
      </c>
    </row>
    <row r="4450" spans="1:1">
      <c r="A4450">
        <v>595522729</v>
      </c>
    </row>
    <row r="4451" spans="1:1">
      <c r="A4451">
        <v>595522729</v>
      </c>
    </row>
    <row r="4452" spans="1:1">
      <c r="A4452">
        <v>595522729</v>
      </c>
    </row>
    <row r="4453" spans="1:1">
      <c r="A4453">
        <v>351809933</v>
      </c>
    </row>
    <row r="4454" spans="1:1">
      <c r="A4454">
        <v>351809933</v>
      </c>
    </row>
    <row r="4455" spans="1:1">
      <c r="A4455">
        <v>351809933</v>
      </c>
    </row>
    <row r="4456" spans="1:1">
      <c r="A4456">
        <v>351809933</v>
      </c>
    </row>
    <row r="4457" spans="1:1">
      <c r="A4457">
        <v>351809933</v>
      </c>
    </row>
    <row r="4458" spans="1:1">
      <c r="A4458">
        <v>351809933</v>
      </c>
    </row>
    <row r="4459" spans="1:1">
      <c r="A4459">
        <v>351809933</v>
      </c>
    </row>
    <row r="4460" spans="1:1">
      <c r="A4460">
        <v>351809933</v>
      </c>
    </row>
    <row r="4461" spans="1:1">
      <c r="A4461">
        <v>351809933</v>
      </c>
    </row>
    <row r="4462" spans="1:1">
      <c r="A4462">
        <v>351809933</v>
      </c>
    </row>
    <row r="4463" spans="1:1">
      <c r="A4463">
        <v>351809933</v>
      </c>
    </row>
    <row r="4464" spans="1:1">
      <c r="A4464">
        <v>351809933</v>
      </c>
    </row>
    <row r="4465" spans="1:1">
      <c r="A4465">
        <v>286957971</v>
      </c>
    </row>
    <row r="4466" spans="1:1">
      <c r="A4466">
        <v>286957971</v>
      </c>
    </row>
    <row r="4467" spans="1:1">
      <c r="A4467">
        <v>286957971</v>
      </c>
    </row>
    <row r="4468" spans="1:1">
      <c r="A4468">
        <v>286957971</v>
      </c>
    </row>
    <row r="4469" spans="1:1">
      <c r="A4469">
        <v>286957971</v>
      </c>
    </row>
    <row r="4470" spans="1:1">
      <c r="A4470">
        <v>286957971</v>
      </c>
    </row>
    <row r="4471" spans="1:1">
      <c r="A4471">
        <v>286957971</v>
      </c>
    </row>
    <row r="4472" spans="1:1">
      <c r="A4472">
        <v>286957971</v>
      </c>
    </row>
    <row r="4473" spans="1:1">
      <c r="A4473">
        <v>286957971</v>
      </c>
    </row>
    <row r="4474" spans="1:1">
      <c r="A4474">
        <v>286957971</v>
      </c>
    </row>
    <row r="4475" spans="1:1">
      <c r="A4475">
        <v>286957971</v>
      </c>
    </row>
    <row r="4476" spans="1:1">
      <c r="A4476">
        <v>286957971</v>
      </c>
    </row>
    <row r="4477" spans="1:1">
      <c r="A4477">
        <v>215970341</v>
      </c>
    </row>
    <row r="4478" spans="1:1">
      <c r="A4478">
        <v>215970341</v>
      </c>
    </row>
    <row r="4479" spans="1:1">
      <c r="A4479">
        <v>215970341</v>
      </c>
    </row>
    <row r="4480" spans="1:1">
      <c r="A4480">
        <v>215970341</v>
      </c>
    </row>
    <row r="4481" spans="1:1">
      <c r="A4481">
        <v>215970341</v>
      </c>
    </row>
    <row r="4482" spans="1:1">
      <c r="A4482">
        <v>215970341</v>
      </c>
    </row>
    <row r="4483" spans="1:1">
      <c r="A4483">
        <v>215970341</v>
      </c>
    </row>
    <row r="4484" spans="1:1">
      <c r="A4484">
        <v>215970341</v>
      </c>
    </row>
    <row r="4485" spans="1:1">
      <c r="A4485">
        <v>215970341</v>
      </c>
    </row>
    <row r="4486" spans="1:1">
      <c r="A4486">
        <v>215970341</v>
      </c>
    </row>
    <row r="4487" spans="1:1">
      <c r="A4487">
        <v>215970341</v>
      </c>
    </row>
    <row r="4488" spans="1:1">
      <c r="A4488">
        <v>215970341</v>
      </c>
    </row>
    <row r="4489" spans="1:1">
      <c r="A4489">
        <v>976255653</v>
      </c>
    </row>
    <row r="4490" spans="1:1">
      <c r="A4490">
        <v>976255653</v>
      </c>
    </row>
    <row r="4491" spans="1:1">
      <c r="A4491">
        <v>976255653</v>
      </c>
    </row>
    <row r="4492" spans="1:1">
      <c r="A4492">
        <v>976255653</v>
      </c>
    </row>
    <row r="4493" spans="1:1">
      <c r="A4493">
        <v>976255653</v>
      </c>
    </row>
    <row r="4494" spans="1:1">
      <c r="A4494">
        <v>976255653</v>
      </c>
    </row>
    <row r="4495" spans="1:1">
      <c r="A4495">
        <v>976255653</v>
      </c>
    </row>
    <row r="4496" spans="1:1">
      <c r="A4496">
        <v>976255653</v>
      </c>
    </row>
    <row r="4497" spans="1:1">
      <c r="A4497">
        <v>976255653</v>
      </c>
    </row>
    <row r="4498" spans="1:1">
      <c r="A4498">
        <v>976255653</v>
      </c>
    </row>
    <row r="4499" spans="1:1">
      <c r="A4499">
        <v>976255653</v>
      </c>
    </row>
    <row r="4500" spans="1:1">
      <c r="A4500">
        <v>976255653</v>
      </c>
    </row>
    <row r="4501" spans="1:1">
      <c r="A4501">
        <v>795503330</v>
      </c>
    </row>
    <row r="4502" spans="1:1">
      <c r="A4502">
        <v>795503330</v>
      </c>
    </row>
    <row r="4503" spans="1:1">
      <c r="A4503">
        <v>795503330</v>
      </c>
    </row>
    <row r="4504" spans="1:1">
      <c r="A4504">
        <v>795503330</v>
      </c>
    </row>
    <row r="4505" spans="1:1">
      <c r="A4505">
        <v>795503330</v>
      </c>
    </row>
    <row r="4506" spans="1:1">
      <c r="A4506">
        <v>795503330</v>
      </c>
    </row>
    <row r="4507" spans="1:1">
      <c r="A4507">
        <v>795503330</v>
      </c>
    </row>
    <row r="4508" spans="1:1">
      <c r="A4508">
        <v>795503330</v>
      </c>
    </row>
    <row r="4509" spans="1:1">
      <c r="A4509">
        <v>795503330</v>
      </c>
    </row>
    <row r="4510" spans="1:1">
      <c r="A4510">
        <v>795503330</v>
      </c>
    </row>
    <row r="4511" spans="1:1">
      <c r="A4511">
        <v>795503330</v>
      </c>
    </row>
    <row r="4512" spans="1:1">
      <c r="A4512">
        <v>795503330</v>
      </c>
    </row>
    <row r="4513" spans="1:1">
      <c r="A4513">
        <v>323705396</v>
      </c>
    </row>
    <row r="4514" spans="1:1">
      <c r="A4514">
        <v>323705396</v>
      </c>
    </row>
    <row r="4515" spans="1:1">
      <c r="A4515">
        <v>323705396</v>
      </c>
    </row>
    <row r="4516" spans="1:1">
      <c r="A4516">
        <v>323705396</v>
      </c>
    </row>
    <row r="4517" spans="1:1">
      <c r="A4517">
        <v>323705396</v>
      </c>
    </row>
    <row r="4518" spans="1:1">
      <c r="A4518">
        <v>323705396</v>
      </c>
    </row>
    <row r="4519" spans="1:1">
      <c r="A4519">
        <v>323705396</v>
      </c>
    </row>
    <row r="4520" spans="1:1">
      <c r="A4520">
        <v>323705396</v>
      </c>
    </row>
    <row r="4521" spans="1:1">
      <c r="A4521">
        <v>323705396</v>
      </c>
    </row>
    <row r="4522" spans="1:1">
      <c r="A4522">
        <v>323705396</v>
      </c>
    </row>
    <row r="4523" spans="1:1">
      <c r="A4523">
        <v>323705396</v>
      </c>
    </row>
    <row r="4524" spans="1:1">
      <c r="A4524">
        <v>323705396</v>
      </c>
    </row>
    <row r="4525" spans="1:1">
      <c r="A4525">
        <v>472068707</v>
      </c>
    </row>
    <row r="4526" spans="1:1">
      <c r="A4526">
        <v>472068707</v>
      </c>
    </row>
    <row r="4527" spans="1:1">
      <c r="A4527">
        <v>472068707</v>
      </c>
    </row>
    <row r="4528" spans="1:1">
      <c r="A4528">
        <v>472068707</v>
      </c>
    </row>
    <row r="4529" spans="1:1">
      <c r="A4529">
        <v>472068707</v>
      </c>
    </row>
    <row r="4530" spans="1:1">
      <c r="A4530">
        <v>472068707</v>
      </c>
    </row>
    <row r="4531" spans="1:1">
      <c r="A4531">
        <v>472068707</v>
      </c>
    </row>
    <row r="4532" spans="1:1">
      <c r="A4532">
        <v>472068707</v>
      </c>
    </row>
    <row r="4533" spans="1:1">
      <c r="A4533">
        <v>472068707</v>
      </c>
    </row>
    <row r="4534" spans="1:1">
      <c r="A4534">
        <v>472068707</v>
      </c>
    </row>
    <row r="4535" spans="1:1">
      <c r="A4535">
        <v>472068707</v>
      </c>
    </row>
    <row r="4536" spans="1:1">
      <c r="A4536">
        <v>472068707</v>
      </c>
    </row>
    <row r="4537" spans="1:1">
      <c r="A4537">
        <v>622180581</v>
      </c>
    </row>
    <row r="4538" spans="1:1">
      <c r="A4538">
        <v>622180581</v>
      </c>
    </row>
    <row r="4539" spans="1:1">
      <c r="A4539">
        <v>622180581</v>
      </c>
    </row>
    <row r="4540" spans="1:1">
      <c r="A4540">
        <v>622180581</v>
      </c>
    </row>
    <row r="4541" spans="1:1">
      <c r="A4541">
        <v>622180581</v>
      </c>
    </row>
    <row r="4542" spans="1:1">
      <c r="A4542">
        <v>622180581</v>
      </c>
    </row>
    <row r="4543" spans="1:1">
      <c r="A4543">
        <v>622180581</v>
      </c>
    </row>
    <row r="4544" spans="1:1">
      <c r="A4544">
        <v>622180581</v>
      </c>
    </row>
    <row r="4545" spans="1:1">
      <c r="A4545">
        <v>622180581</v>
      </c>
    </row>
    <row r="4546" spans="1:1">
      <c r="A4546">
        <v>622180581</v>
      </c>
    </row>
    <row r="4547" spans="1:1">
      <c r="A4547">
        <v>622180581</v>
      </c>
    </row>
    <row r="4548" spans="1:1">
      <c r="A4548">
        <v>622180581</v>
      </c>
    </row>
    <row r="4549" spans="1:1">
      <c r="A4549">
        <v>561977856</v>
      </c>
    </row>
    <row r="4550" spans="1:1">
      <c r="A4550">
        <v>561977856</v>
      </c>
    </row>
    <row r="4551" spans="1:1">
      <c r="A4551">
        <v>561977856</v>
      </c>
    </row>
    <row r="4552" spans="1:1">
      <c r="A4552">
        <v>561977856</v>
      </c>
    </row>
    <row r="4553" spans="1:1">
      <c r="A4553">
        <v>561977856</v>
      </c>
    </row>
    <row r="4554" spans="1:1">
      <c r="A4554">
        <v>561977856</v>
      </c>
    </row>
    <row r="4555" spans="1:1">
      <c r="A4555">
        <v>561977856</v>
      </c>
    </row>
    <row r="4556" spans="1:1">
      <c r="A4556">
        <v>561977856</v>
      </c>
    </row>
    <row r="4557" spans="1:1">
      <c r="A4557">
        <v>561977856</v>
      </c>
    </row>
    <row r="4558" spans="1:1">
      <c r="A4558">
        <v>561977856</v>
      </c>
    </row>
    <row r="4559" spans="1:1">
      <c r="A4559">
        <v>561977856</v>
      </c>
    </row>
    <row r="4560" spans="1:1">
      <c r="A4560">
        <v>561977856</v>
      </c>
    </row>
    <row r="4561" spans="1:1">
      <c r="A4561">
        <v>981177725</v>
      </c>
    </row>
    <row r="4562" spans="1:1">
      <c r="A4562">
        <v>981177725</v>
      </c>
    </row>
    <row r="4563" spans="1:1">
      <c r="A4563">
        <v>981177725</v>
      </c>
    </row>
    <row r="4564" spans="1:1">
      <c r="A4564">
        <v>981177725</v>
      </c>
    </row>
    <row r="4565" spans="1:1">
      <c r="A4565">
        <v>981177725</v>
      </c>
    </row>
    <row r="4566" spans="1:1">
      <c r="A4566">
        <v>981177725</v>
      </c>
    </row>
    <row r="4567" spans="1:1">
      <c r="A4567">
        <v>981177725</v>
      </c>
    </row>
    <row r="4568" spans="1:1">
      <c r="A4568">
        <v>981177725</v>
      </c>
    </row>
    <row r="4569" spans="1:1">
      <c r="A4569">
        <v>981177725</v>
      </c>
    </row>
    <row r="4570" spans="1:1">
      <c r="A4570">
        <v>981177725</v>
      </c>
    </row>
    <row r="4571" spans="1:1">
      <c r="A4571">
        <v>981177725</v>
      </c>
    </row>
    <row r="4572" spans="1:1">
      <c r="A4572">
        <v>981177725</v>
      </c>
    </row>
    <row r="4573" spans="1:1">
      <c r="A4573">
        <v>570062620</v>
      </c>
    </row>
    <row r="4574" spans="1:1">
      <c r="A4574">
        <v>570062620</v>
      </c>
    </row>
    <row r="4575" spans="1:1">
      <c r="A4575">
        <v>570062620</v>
      </c>
    </row>
    <row r="4576" spans="1:1">
      <c r="A4576">
        <v>570062620</v>
      </c>
    </row>
    <row r="4577" spans="1:1">
      <c r="A4577">
        <v>570062620</v>
      </c>
    </row>
    <row r="4578" spans="1:1">
      <c r="A4578">
        <v>570062620</v>
      </c>
    </row>
    <row r="4579" spans="1:1">
      <c r="A4579">
        <v>570062620</v>
      </c>
    </row>
    <row r="4580" spans="1:1">
      <c r="A4580">
        <v>570062620</v>
      </c>
    </row>
    <row r="4581" spans="1:1">
      <c r="A4581">
        <v>570062620</v>
      </c>
    </row>
    <row r="4582" spans="1:1">
      <c r="A4582">
        <v>570062620</v>
      </c>
    </row>
    <row r="4583" spans="1:1">
      <c r="A4583">
        <v>570062620</v>
      </c>
    </row>
    <row r="4584" spans="1:1">
      <c r="A4584">
        <v>570062620</v>
      </c>
    </row>
    <row r="4585" spans="1:1">
      <c r="A4585">
        <v>689863878</v>
      </c>
    </row>
    <row r="4586" spans="1:1">
      <c r="A4586">
        <v>689863878</v>
      </c>
    </row>
    <row r="4587" spans="1:1">
      <c r="A4587">
        <v>689863878</v>
      </c>
    </row>
    <row r="4588" spans="1:1">
      <c r="A4588">
        <v>689863878</v>
      </c>
    </row>
    <row r="4589" spans="1:1">
      <c r="A4589">
        <v>689863878</v>
      </c>
    </row>
    <row r="4590" spans="1:1">
      <c r="A4590">
        <v>689863878</v>
      </c>
    </row>
    <row r="4591" spans="1:1">
      <c r="A4591">
        <v>689863878</v>
      </c>
    </row>
    <row r="4592" spans="1:1">
      <c r="A4592">
        <v>689863878</v>
      </c>
    </row>
    <row r="4593" spans="1:1">
      <c r="A4593">
        <v>689863878</v>
      </c>
    </row>
    <row r="4594" spans="1:1">
      <c r="A4594">
        <v>689863878</v>
      </c>
    </row>
    <row r="4595" spans="1:1">
      <c r="A4595">
        <v>689863878</v>
      </c>
    </row>
    <row r="4596" spans="1:1">
      <c r="A4596">
        <v>689863878</v>
      </c>
    </row>
    <row r="4597" spans="1:1">
      <c r="A4597">
        <v>703613227</v>
      </c>
    </row>
    <row r="4598" spans="1:1">
      <c r="A4598">
        <v>703613227</v>
      </c>
    </row>
    <row r="4599" spans="1:1">
      <c r="A4599">
        <v>703613227</v>
      </c>
    </row>
    <row r="4600" spans="1:1">
      <c r="A4600">
        <v>703613227</v>
      </c>
    </row>
    <row r="4601" spans="1:1">
      <c r="A4601">
        <v>703613227</v>
      </c>
    </row>
    <row r="4602" spans="1:1">
      <c r="A4602">
        <v>703613227</v>
      </c>
    </row>
    <row r="4603" spans="1:1">
      <c r="A4603">
        <v>703613227</v>
      </c>
    </row>
    <row r="4604" spans="1:1">
      <c r="A4604">
        <v>703613227</v>
      </c>
    </row>
    <row r="4605" spans="1:1">
      <c r="A4605">
        <v>703613227</v>
      </c>
    </row>
    <row r="4606" spans="1:1">
      <c r="A4606">
        <v>703613227</v>
      </c>
    </row>
    <row r="4607" spans="1:1">
      <c r="A4607">
        <v>703613227</v>
      </c>
    </row>
    <row r="4608" spans="1:1">
      <c r="A4608">
        <v>703613227</v>
      </c>
    </row>
    <row r="4609" spans="1:1">
      <c r="A4609">
        <v>588676744</v>
      </c>
    </row>
    <row r="4610" spans="1:1">
      <c r="A4610">
        <v>588676744</v>
      </c>
    </row>
    <row r="4611" spans="1:1">
      <c r="A4611">
        <v>588676744</v>
      </c>
    </row>
    <row r="4612" spans="1:1">
      <c r="A4612">
        <v>588676744</v>
      </c>
    </row>
    <row r="4613" spans="1:1">
      <c r="A4613">
        <v>588676744</v>
      </c>
    </row>
    <row r="4614" spans="1:1">
      <c r="A4614">
        <v>588676744</v>
      </c>
    </row>
    <row r="4615" spans="1:1">
      <c r="A4615">
        <v>588676744</v>
      </c>
    </row>
    <row r="4616" spans="1:1">
      <c r="A4616">
        <v>588676744</v>
      </c>
    </row>
    <row r="4617" spans="1:1">
      <c r="A4617">
        <v>588676744</v>
      </c>
    </row>
    <row r="4618" spans="1:1">
      <c r="A4618">
        <v>588676744</v>
      </c>
    </row>
    <row r="4619" spans="1:1">
      <c r="A4619">
        <v>588676744</v>
      </c>
    </row>
    <row r="4620" spans="1:1">
      <c r="A4620">
        <v>588676744</v>
      </c>
    </row>
    <row r="4621" spans="1:1">
      <c r="A4621">
        <v>872913384</v>
      </c>
    </row>
    <row r="4622" spans="1:1">
      <c r="A4622">
        <v>872913384</v>
      </c>
    </row>
    <row r="4623" spans="1:1">
      <c r="A4623">
        <v>872913384</v>
      </c>
    </row>
    <row r="4624" spans="1:1">
      <c r="A4624">
        <v>872913384</v>
      </c>
    </row>
    <row r="4625" spans="1:1">
      <c r="A4625">
        <v>872913384</v>
      </c>
    </row>
    <row r="4626" spans="1:1">
      <c r="A4626">
        <v>872913384</v>
      </c>
    </row>
    <row r="4627" spans="1:1">
      <c r="A4627">
        <v>872913384</v>
      </c>
    </row>
    <row r="4628" spans="1:1">
      <c r="A4628">
        <v>872913384</v>
      </c>
    </row>
    <row r="4629" spans="1:1">
      <c r="A4629">
        <v>872913384</v>
      </c>
    </row>
    <row r="4630" spans="1:1">
      <c r="A4630">
        <v>872913384</v>
      </c>
    </row>
    <row r="4631" spans="1:1">
      <c r="A4631">
        <v>872913384</v>
      </c>
    </row>
    <row r="4632" spans="1:1">
      <c r="A4632">
        <v>872913384</v>
      </c>
    </row>
    <row r="4633" spans="1:1">
      <c r="A4633">
        <v>352945352</v>
      </c>
    </row>
    <row r="4634" spans="1:1">
      <c r="A4634">
        <v>352945352</v>
      </c>
    </row>
    <row r="4635" spans="1:1">
      <c r="A4635">
        <v>352945352</v>
      </c>
    </row>
    <row r="4636" spans="1:1">
      <c r="A4636">
        <v>352945352</v>
      </c>
    </row>
    <row r="4637" spans="1:1">
      <c r="A4637">
        <v>352945352</v>
      </c>
    </row>
    <row r="4638" spans="1:1">
      <c r="A4638">
        <v>352945352</v>
      </c>
    </row>
    <row r="4639" spans="1:1">
      <c r="A4639">
        <v>352945352</v>
      </c>
    </row>
    <row r="4640" spans="1:1">
      <c r="A4640">
        <v>352945352</v>
      </c>
    </row>
    <row r="4641" spans="1:1">
      <c r="A4641">
        <v>352945352</v>
      </c>
    </row>
    <row r="4642" spans="1:1">
      <c r="A4642">
        <v>352945352</v>
      </c>
    </row>
    <row r="4643" spans="1:1">
      <c r="A4643">
        <v>352945352</v>
      </c>
    </row>
    <row r="4644" spans="1:1">
      <c r="A4644">
        <v>352945352</v>
      </c>
    </row>
    <row r="4645" spans="1:1">
      <c r="A4645">
        <v>930145338</v>
      </c>
    </row>
    <row r="4646" spans="1:1">
      <c r="A4646">
        <v>930145338</v>
      </c>
    </row>
    <row r="4647" spans="1:1">
      <c r="A4647">
        <v>930145338</v>
      </c>
    </row>
    <row r="4648" spans="1:1">
      <c r="A4648">
        <v>930145338</v>
      </c>
    </row>
    <row r="4649" spans="1:1">
      <c r="A4649">
        <v>930145338</v>
      </c>
    </row>
    <row r="4650" spans="1:1">
      <c r="A4650">
        <v>930145338</v>
      </c>
    </row>
    <row r="4651" spans="1:1">
      <c r="A4651">
        <v>930145338</v>
      </c>
    </row>
    <row r="4652" spans="1:1">
      <c r="A4652">
        <v>930145338</v>
      </c>
    </row>
    <row r="4653" spans="1:1">
      <c r="A4653">
        <v>930145338</v>
      </c>
    </row>
    <row r="4654" spans="1:1">
      <c r="A4654">
        <v>930145338</v>
      </c>
    </row>
    <row r="4655" spans="1:1">
      <c r="A4655">
        <v>930145338</v>
      </c>
    </row>
    <row r="4656" spans="1:1">
      <c r="A4656">
        <v>930145338</v>
      </c>
    </row>
    <row r="4657" spans="1:1">
      <c r="A4657">
        <v>919479476</v>
      </c>
    </row>
    <row r="4658" spans="1:1">
      <c r="A4658">
        <v>919479476</v>
      </c>
    </row>
    <row r="4659" spans="1:1">
      <c r="A4659">
        <v>919479476</v>
      </c>
    </row>
    <row r="4660" spans="1:1">
      <c r="A4660">
        <v>919479476</v>
      </c>
    </row>
    <row r="4661" spans="1:1">
      <c r="A4661">
        <v>919479476</v>
      </c>
    </row>
    <row r="4662" spans="1:1">
      <c r="A4662">
        <v>919479476</v>
      </c>
    </row>
    <row r="4663" spans="1:1">
      <c r="A4663">
        <v>919479476</v>
      </c>
    </row>
    <row r="4664" spans="1:1">
      <c r="A4664">
        <v>919479476</v>
      </c>
    </row>
    <row r="4665" spans="1:1">
      <c r="A4665">
        <v>919479476</v>
      </c>
    </row>
    <row r="4666" spans="1:1">
      <c r="A4666">
        <v>919479476</v>
      </c>
    </row>
    <row r="4667" spans="1:1">
      <c r="A4667">
        <v>919479476</v>
      </c>
    </row>
    <row r="4668" spans="1:1">
      <c r="A4668">
        <v>919479476</v>
      </c>
    </row>
    <row r="4669" spans="1:1">
      <c r="A4669">
        <v>905379166</v>
      </c>
    </row>
    <row r="4670" spans="1:1">
      <c r="A4670">
        <v>905379166</v>
      </c>
    </row>
    <row r="4671" spans="1:1">
      <c r="A4671">
        <v>905379166</v>
      </c>
    </row>
    <row r="4672" spans="1:1">
      <c r="A4672">
        <v>905379166</v>
      </c>
    </row>
    <row r="4673" spans="1:1">
      <c r="A4673">
        <v>905379166</v>
      </c>
    </row>
    <row r="4674" spans="1:1">
      <c r="A4674">
        <v>905379166</v>
      </c>
    </row>
    <row r="4675" spans="1:1">
      <c r="A4675">
        <v>905379166</v>
      </c>
    </row>
    <row r="4676" spans="1:1">
      <c r="A4676">
        <v>905379166</v>
      </c>
    </row>
    <row r="4677" spans="1:1">
      <c r="A4677">
        <v>905379166</v>
      </c>
    </row>
    <row r="4678" spans="1:1">
      <c r="A4678">
        <v>905379166</v>
      </c>
    </row>
    <row r="4679" spans="1:1">
      <c r="A4679">
        <v>905379166</v>
      </c>
    </row>
    <row r="4680" spans="1:1">
      <c r="A4680">
        <v>905379166</v>
      </c>
    </row>
    <row r="4681" spans="1:1">
      <c r="A4681">
        <v>102869270</v>
      </c>
    </row>
    <row r="4682" spans="1:1">
      <c r="A4682">
        <v>102869270</v>
      </c>
    </row>
    <row r="4683" spans="1:1">
      <c r="A4683">
        <v>102869270</v>
      </c>
    </row>
    <row r="4684" spans="1:1">
      <c r="A4684">
        <v>102869270</v>
      </c>
    </row>
    <row r="4685" spans="1:1">
      <c r="A4685">
        <v>102869270</v>
      </c>
    </row>
    <row r="4686" spans="1:1">
      <c r="A4686">
        <v>102869270</v>
      </c>
    </row>
    <row r="4687" spans="1:1">
      <c r="A4687">
        <v>102869270</v>
      </c>
    </row>
    <row r="4688" spans="1:1">
      <c r="A4688">
        <v>102869270</v>
      </c>
    </row>
    <row r="4689" spans="1:1">
      <c r="A4689">
        <v>102869270</v>
      </c>
    </row>
    <row r="4690" spans="1:1">
      <c r="A4690">
        <v>102869270</v>
      </c>
    </row>
    <row r="4691" spans="1:1">
      <c r="A4691">
        <v>102869270</v>
      </c>
    </row>
    <row r="4692" spans="1:1">
      <c r="A4692">
        <v>102869270</v>
      </c>
    </row>
    <row r="4693" spans="1:1">
      <c r="A4693">
        <v>709592909</v>
      </c>
    </row>
    <row r="4694" spans="1:1">
      <c r="A4694">
        <v>709592909</v>
      </c>
    </row>
    <row r="4695" spans="1:1">
      <c r="A4695">
        <v>709592909</v>
      </c>
    </row>
    <row r="4696" spans="1:1">
      <c r="A4696">
        <v>709592909</v>
      </c>
    </row>
    <row r="4697" spans="1:1">
      <c r="A4697">
        <v>709592909</v>
      </c>
    </row>
    <row r="4698" spans="1:1">
      <c r="A4698">
        <v>709592909</v>
      </c>
    </row>
    <row r="4699" spans="1:1">
      <c r="A4699">
        <v>709592909</v>
      </c>
    </row>
    <row r="4700" spans="1:1">
      <c r="A4700">
        <v>709592909</v>
      </c>
    </row>
    <row r="4701" spans="1:1">
      <c r="A4701">
        <v>709592909</v>
      </c>
    </row>
    <row r="4702" spans="1:1">
      <c r="A4702">
        <v>709592909</v>
      </c>
    </row>
    <row r="4703" spans="1:1">
      <c r="A4703">
        <v>709592909</v>
      </c>
    </row>
    <row r="4704" spans="1:1">
      <c r="A4704">
        <v>709592909</v>
      </c>
    </row>
    <row r="4705" spans="1:1">
      <c r="A4705">
        <v>262774598</v>
      </c>
    </row>
    <row r="4706" spans="1:1">
      <c r="A4706">
        <v>262774598</v>
      </c>
    </row>
    <row r="4707" spans="1:1">
      <c r="A4707">
        <v>262774598</v>
      </c>
    </row>
    <row r="4708" spans="1:1">
      <c r="A4708">
        <v>262774598</v>
      </c>
    </row>
    <row r="4709" spans="1:1">
      <c r="A4709">
        <v>262774598</v>
      </c>
    </row>
    <row r="4710" spans="1:1">
      <c r="A4710">
        <v>262774598</v>
      </c>
    </row>
    <row r="4711" spans="1:1">
      <c r="A4711">
        <v>262774598</v>
      </c>
    </row>
    <row r="4712" spans="1:1">
      <c r="A4712">
        <v>262774598</v>
      </c>
    </row>
    <row r="4713" spans="1:1">
      <c r="A4713">
        <v>262774598</v>
      </c>
    </row>
    <row r="4714" spans="1:1">
      <c r="A4714">
        <v>262774598</v>
      </c>
    </row>
    <row r="4715" spans="1:1">
      <c r="A4715">
        <v>262774598</v>
      </c>
    </row>
    <row r="4716" spans="1:1">
      <c r="A4716">
        <v>262774598</v>
      </c>
    </row>
    <row r="4717" spans="1:1">
      <c r="A4717">
        <v>821764886</v>
      </c>
    </row>
    <row r="4718" spans="1:1">
      <c r="A4718">
        <v>821764886</v>
      </c>
    </row>
    <row r="4719" spans="1:1">
      <c r="A4719">
        <v>821764886</v>
      </c>
    </row>
    <row r="4720" spans="1:1">
      <c r="A4720">
        <v>821764886</v>
      </c>
    </row>
    <row r="4721" spans="1:1">
      <c r="A4721">
        <v>821764886</v>
      </c>
    </row>
    <row r="4722" spans="1:1">
      <c r="A4722">
        <v>821764886</v>
      </c>
    </row>
    <row r="4723" spans="1:1">
      <c r="A4723">
        <v>821764886</v>
      </c>
    </row>
    <row r="4724" spans="1:1">
      <c r="A4724">
        <v>821764886</v>
      </c>
    </row>
    <row r="4725" spans="1:1">
      <c r="A4725">
        <v>821764886</v>
      </c>
    </row>
    <row r="4726" spans="1:1">
      <c r="A4726">
        <v>821764886</v>
      </c>
    </row>
    <row r="4727" spans="1:1">
      <c r="A4727">
        <v>821764886</v>
      </c>
    </row>
    <row r="4728" spans="1:1">
      <c r="A4728">
        <v>821764886</v>
      </c>
    </row>
    <row r="4729" spans="1:1">
      <c r="A4729">
        <v>892725282</v>
      </c>
    </row>
    <row r="4730" spans="1:1">
      <c r="A4730">
        <v>892725282</v>
      </c>
    </row>
    <row r="4731" spans="1:1">
      <c r="A4731">
        <v>892725282</v>
      </c>
    </row>
    <row r="4732" spans="1:1">
      <c r="A4732">
        <v>892725282</v>
      </c>
    </row>
    <row r="4733" spans="1:1">
      <c r="A4733">
        <v>892725282</v>
      </c>
    </row>
    <row r="4734" spans="1:1">
      <c r="A4734">
        <v>892725282</v>
      </c>
    </row>
    <row r="4735" spans="1:1">
      <c r="A4735">
        <v>892725282</v>
      </c>
    </row>
    <row r="4736" spans="1:1">
      <c r="A4736">
        <v>892725282</v>
      </c>
    </row>
    <row r="4737" spans="1:1">
      <c r="A4737">
        <v>892725282</v>
      </c>
    </row>
    <row r="4738" spans="1:1">
      <c r="A4738">
        <v>892725282</v>
      </c>
    </row>
    <row r="4739" spans="1:1">
      <c r="A4739">
        <v>892725282</v>
      </c>
    </row>
    <row r="4740" spans="1:1">
      <c r="A4740">
        <v>892725282</v>
      </c>
    </row>
    <row r="4741" spans="1:1">
      <c r="A4741">
        <v>479407584</v>
      </c>
    </row>
    <row r="4742" spans="1:1">
      <c r="A4742">
        <v>479407584</v>
      </c>
    </row>
    <row r="4743" spans="1:1">
      <c r="A4743">
        <v>479407584</v>
      </c>
    </row>
    <row r="4744" spans="1:1">
      <c r="A4744">
        <v>479407584</v>
      </c>
    </row>
    <row r="4745" spans="1:1">
      <c r="A4745">
        <v>479407584</v>
      </c>
    </row>
    <row r="4746" spans="1:1">
      <c r="A4746">
        <v>479407584</v>
      </c>
    </row>
    <row r="4747" spans="1:1">
      <c r="A4747">
        <v>479407584</v>
      </c>
    </row>
    <row r="4748" spans="1:1">
      <c r="A4748">
        <v>479407584</v>
      </c>
    </row>
    <row r="4749" spans="1:1">
      <c r="A4749">
        <v>479407584</v>
      </c>
    </row>
    <row r="4750" spans="1:1">
      <c r="A4750">
        <v>479407584</v>
      </c>
    </row>
    <row r="4751" spans="1:1">
      <c r="A4751">
        <v>479407584</v>
      </c>
    </row>
    <row r="4752" spans="1:1">
      <c r="A4752">
        <v>479407584</v>
      </c>
    </row>
    <row r="4753" spans="1:1">
      <c r="A4753">
        <v>224871700</v>
      </c>
    </row>
    <row r="4754" spans="1:1">
      <c r="A4754">
        <v>224871700</v>
      </c>
    </row>
    <row r="4755" spans="1:1">
      <c r="A4755">
        <v>224871700</v>
      </c>
    </row>
    <row r="4756" spans="1:1">
      <c r="A4756">
        <v>224871700</v>
      </c>
    </row>
    <row r="4757" spans="1:1">
      <c r="A4757">
        <v>224871700</v>
      </c>
    </row>
    <row r="4758" spans="1:1">
      <c r="A4758">
        <v>224871700</v>
      </c>
    </row>
    <row r="4759" spans="1:1">
      <c r="A4759">
        <v>224871700</v>
      </c>
    </row>
    <row r="4760" spans="1:1">
      <c r="A4760">
        <v>224871700</v>
      </c>
    </row>
    <row r="4761" spans="1:1">
      <c r="A4761">
        <v>224871700</v>
      </c>
    </row>
    <row r="4762" spans="1:1">
      <c r="A4762">
        <v>224871700</v>
      </c>
    </row>
    <row r="4763" spans="1:1">
      <c r="A4763">
        <v>224871700</v>
      </c>
    </row>
    <row r="4764" spans="1:1">
      <c r="A4764">
        <v>224871700</v>
      </c>
    </row>
    <row r="4765" spans="1:1">
      <c r="A4765">
        <v>597013375</v>
      </c>
    </row>
    <row r="4766" spans="1:1">
      <c r="A4766">
        <v>597013375</v>
      </c>
    </row>
    <row r="4767" spans="1:1">
      <c r="A4767">
        <v>597013375</v>
      </c>
    </row>
    <row r="4768" spans="1:1">
      <c r="A4768">
        <v>597013375</v>
      </c>
    </row>
    <row r="4769" spans="1:1">
      <c r="A4769">
        <v>597013375</v>
      </c>
    </row>
    <row r="4770" spans="1:1">
      <c r="A4770">
        <v>597013375</v>
      </c>
    </row>
    <row r="4771" spans="1:1">
      <c r="A4771">
        <v>597013375</v>
      </c>
    </row>
    <row r="4772" spans="1:1">
      <c r="A4772">
        <v>597013375</v>
      </c>
    </row>
    <row r="4773" spans="1:1">
      <c r="A4773">
        <v>597013375</v>
      </c>
    </row>
    <row r="4774" spans="1:1">
      <c r="A4774">
        <v>597013375</v>
      </c>
    </row>
    <row r="4775" spans="1:1">
      <c r="A4775">
        <v>597013375</v>
      </c>
    </row>
    <row r="4776" spans="1:1">
      <c r="A4776">
        <v>597013375</v>
      </c>
    </row>
    <row r="4777" spans="1:1">
      <c r="A4777">
        <v>726452772</v>
      </c>
    </row>
    <row r="4778" spans="1:1">
      <c r="A4778">
        <v>726452772</v>
      </c>
    </row>
    <row r="4779" spans="1:1">
      <c r="A4779">
        <v>726452772</v>
      </c>
    </row>
    <row r="4780" spans="1:1">
      <c r="A4780">
        <v>726452772</v>
      </c>
    </row>
    <row r="4781" spans="1:1">
      <c r="A4781">
        <v>726452772</v>
      </c>
    </row>
    <row r="4782" spans="1:1">
      <c r="A4782">
        <v>726452772</v>
      </c>
    </row>
    <row r="4783" spans="1:1">
      <c r="A4783">
        <v>726452772</v>
      </c>
    </row>
    <row r="4784" spans="1:1">
      <c r="A4784">
        <v>726452772</v>
      </c>
    </row>
    <row r="4785" spans="1:1">
      <c r="A4785">
        <v>726452772</v>
      </c>
    </row>
    <row r="4786" spans="1:1">
      <c r="A4786">
        <v>726452772</v>
      </c>
    </row>
    <row r="4787" spans="1:1">
      <c r="A4787">
        <v>726452772</v>
      </c>
    </row>
    <row r="4788" spans="1:1">
      <c r="A4788">
        <v>726452772</v>
      </c>
    </row>
    <row r="4789" spans="1:1">
      <c r="A4789">
        <v>107549990</v>
      </c>
    </row>
    <row r="4790" spans="1:1">
      <c r="A4790">
        <v>107549990</v>
      </c>
    </row>
    <row r="4791" spans="1:1">
      <c r="A4791">
        <v>107549990</v>
      </c>
    </row>
    <row r="4792" spans="1:1">
      <c r="A4792">
        <v>107549990</v>
      </c>
    </row>
    <row r="4793" spans="1:1">
      <c r="A4793">
        <v>107549990</v>
      </c>
    </row>
    <row r="4794" spans="1:1">
      <c r="A4794">
        <v>107549990</v>
      </c>
    </row>
    <row r="4795" spans="1:1">
      <c r="A4795">
        <v>107549990</v>
      </c>
    </row>
    <row r="4796" spans="1:1">
      <c r="A4796">
        <v>107549990</v>
      </c>
    </row>
    <row r="4797" spans="1:1">
      <c r="A4797">
        <v>107549990</v>
      </c>
    </row>
    <row r="4798" spans="1:1">
      <c r="A4798">
        <v>107549990</v>
      </c>
    </row>
    <row r="4799" spans="1:1">
      <c r="A4799">
        <v>107549990</v>
      </c>
    </row>
    <row r="4800" spans="1:1">
      <c r="A4800">
        <v>107549990</v>
      </c>
    </row>
    <row r="4801" spans="1:1">
      <c r="A4801">
        <v>757228158</v>
      </c>
    </row>
    <row r="4802" spans="1:1">
      <c r="A4802">
        <v>757228158</v>
      </c>
    </row>
    <row r="4803" spans="1:1">
      <c r="A4803">
        <v>757228158</v>
      </c>
    </row>
    <row r="4804" spans="1:1">
      <c r="A4804">
        <v>757228158</v>
      </c>
    </row>
    <row r="4805" spans="1:1">
      <c r="A4805">
        <v>757228158</v>
      </c>
    </row>
    <row r="4806" spans="1:1">
      <c r="A4806">
        <v>757228158</v>
      </c>
    </row>
    <row r="4807" spans="1:1">
      <c r="A4807">
        <v>757228158</v>
      </c>
    </row>
    <row r="4808" spans="1:1">
      <c r="A4808">
        <v>757228158</v>
      </c>
    </row>
    <row r="4809" spans="1:1">
      <c r="A4809">
        <v>757228158</v>
      </c>
    </row>
    <row r="4810" spans="1:1">
      <c r="A4810">
        <v>757228158</v>
      </c>
    </row>
    <row r="4811" spans="1:1">
      <c r="A4811">
        <v>757228158</v>
      </c>
    </row>
    <row r="4812" spans="1:1">
      <c r="A4812">
        <v>757228158</v>
      </c>
    </row>
    <row r="4813" spans="1:1">
      <c r="A4813">
        <v>196013815</v>
      </c>
    </row>
    <row r="4814" spans="1:1">
      <c r="A4814">
        <v>196013815</v>
      </c>
    </row>
    <row r="4815" spans="1:1">
      <c r="A4815">
        <v>196013815</v>
      </c>
    </row>
    <row r="4816" spans="1:1">
      <c r="A4816">
        <v>196013815</v>
      </c>
    </row>
    <row r="4817" spans="1:1">
      <c r="A4817">
        <v>196013815</v>
      </c>
    </row>
    <row r="4818" spans="1:1">
      <c r="A4818">
        <v>196013815</v>
      </c>
    </row>
    <row r="4819" spans="1:1">
      <c r="A4819">
        <v>196013815</v>
      </c>
    </row>
    <row r="4820" spans="1:1">
      <c r="A4820">
        <v>196013815</v>
      </c>
    </row>
    <row r="4821" spans="1:1">
      <c r="A4821">
        <v>196013815</v>
      </c>
    </row>
    <row r="4822" spans="1:1">
      <c r="A4822">
        <v>196013815</v>
      </c>
    </row>
    <row r="4823" spans="1:1">
      <c r="A4823">
        <v>196013815</v>
      </c>
    </row>
    <row r="4824" spans="1:1">
      <c r="A4824">
        <v>196013815</v>
      </c>
    </row>
    <row r="4825" spans="1:1">
      <c r="A4825">
        <v>245627561</v>
      </c>
    </row>
    <row r="4826" spans="1:1">
      <c r="A4826">
        <v>245627561</v>
      </c>
    </row>
    <row r="4827" spans="1:1">
      <c r="A4827">
        <v>245627561</v>
      </c>
    </row>
    <row r="4828" spans="1:1">
      <c r="A4828">
        <v>245627561</v>
      </c>
    </row>
    <row r="4829" spans="1:1">
      <c r="A4829">
        <v>245627561</v>
      </c>
    </row>
    <row r="4830" spans="1:1">
      <c r="A4830">
        <v>245627561</v>
      </c>
    </row>
    <row r="4831" spans="1:1">
      <c r="A4831">
        <v>245627561</v>
      </c>
    </row>
    <row r="4832" spans="1:1">
      <c r="A4832">
        <v>245627561</v>
      </c>
    </row>
    <row r="4833" spans="1:1">
      <c r="A4833">
        <v>245627561</v>
      </c>
    </row>
    <row r="4834" spans="1:1">
      <c r="A4834">
        <v>245627561</v>
      </c>
    </row>
    <row r="4835" spans="1:1">
      <c r="A4835">
        <v>245627561</v>
      </c>
    </row>
    <row r="4836" spans="1:1">
      <c r="A4836">
        <v>245627561</v>
      </c>
    </row>
    <row r="4837" spans="1:1">
      <c r="A4837">
        <v>390897632</v>
      </c>
    </row>
    <row r="4838" spans="1:1">
      <c r="A4838">
        <v>390897632</v>
      </c>
    </row>
    <row r="4839" spans="1:1">
      <c r="A4839">
        <v>390897632</v>
      </c>
    </row>
    <row r="4840" spans="1:1">
      <c r="A4840">
        <v>390897632</v>
      </c>
    </row>
    <row r="4841" spans="1:1">
      <c r="A4841">
        <v>390897632</v>
      </c>
    </row>
    <row r="4842" spans="1:1">
      <c r="A4842">
        <v>390897632</v>
      </c>
    </row>
    <row r="4843" spans="1:1">
      <c r="A4843">
        <v>390897632</v>
      </c>
    </row>
    <row r="4844" spans="1:1">
      <c r="A4844">
        <v>390897632</v>
      </c>
    </row>
    <row r="4845" spans="1:1">
      <c r="A4845">
        <v>390897632</v>
      </c>
    </row>
    <row r="4846" spans="1:1">
      <c r="A4846">
        <v>390897632</v>
      </c>
    </row>
    <row r="4847" spans="1:1">
      <c r="A4847">
        <v>390897632</v>
      </c>
    </row>
    <row r="4848" spans="1:1">
      <c r="A4848">
        <v>390897632</v>
      </c>
    </row>
    <row r="4849" spans="1:1">
      <c r="A4849">
        <v>389620032</v>
      </c>
    </row>
    <row r="4850" spans="1:1">
      <c r="A4850">
        <v>389620032</v>
      </c>
    </row>
    <row r="4851" spans="1:1">
      <c r="A4851">
        <v>389620032</v>
      </c>
    </row>
    <row r="4852" spans="1:1">
      <c r="A4852">
        <v>389620032</v>
      </c>
    </row>
    <row r="4853" spans="1:1">
      <c r="A4853">
        <v>389620032</v>
      </c>
    </row>
    <row r="4854" spans="1:1">
      <c r="A4854">
        <v>389620032</v>
      </c>
    </row>
    <row r="4855" spans="1:1">
      <c r="A4855">
        <v>389620032</v>
      </c>
    </row>
    <row r="4856" spans="1:1">
      <c r="A4856">
        <v>389620032</v>
      </c>
    </row>
    <row r="4857" spans="1:1">
      <c r="A4857">
        <v>389620032</v>
      </c>
    </row>
    <row r="4858" spans="1:1">
      <c r="A4858">
        <v>389620032</v>
      </c>
    </row>
    <row r="4859" spans="1:1">
      <c r="A4859">
        <v>389620032</v>
      </c>
    </row>
    <row r="4860" spans="1:1">
      <c r="A4860">
        <v>389620032</v>
      </c>
    </row>
    <row r="4861" spans="1:1">
      <c r="A4861">
        <v>278035860</v>
      </c>
    </row>
    <row r="4862" spans="1:1">
      <c r="A4862">
        <v>278035860</v>
      </c>
    </row>
    <row r="4863" spans="1:1">
      <c r="A4863">
        <v>278035860</v>
      </c>
    </row>
    <row r="4864" spans="1:1">
      <c r="A4864">
        <v>278035860</v>
      </c>
    </row>
    <row r="4865" spans="1:1">
      <c r="A4865">
        <v>278035860</v>
      </c>
    </row>
    <row r="4866" spans="1:1">
      <c r="A4866">
        <v>278035860</v>
      </c>
    </row>
    <row r="4867" spans="1:1">
      <c r="A4867">
        <v>278035860</v>
      </c>
    </row>
    <row r="4868" spans="1:1">
      <c r="A4868">
        <v>278035860</v>
      </c>
    </row>
    <row r="4869" spans="1:1">
      <c r="A4869">
        <v>278035860</v>
      </c>
    </row>
    <row r="4870" spans="1:1">
      <c r="A4870">
        <v>278035860</v>
      </c>
    </row>
    <row r="4871" spans="1:1">
      <c r="A4871">
        <v>278035860</v>
      </c>
    </row>
    <row r="4872" spans="1:1">
      <c r="A4872">
        <v>278035860</v>
      </c>
    </row>
    <row r="4873" spans="1:1">
      <c r="A4873">
        <v>763287993</v>
      </c>
    </row>
    <row r="4874" spans="1:1">
      <c r="A4874">
        <v>763287993</v>
      </c>
    </row>
    <row r="4875" spans="1:1">
      <c r="A4875">
        <v>763287993</v>
      </c>
    </row>
    <row r="4876" spans="1:1">
      <c r="A4876">
        <v>763287993</v>
      </c>
    </row>
    <row r="4877" spans="1:1">
      <c r="A4877">
        <v>763287993</v>
      </c>
    </row>
    <row r="4878" spans="1:1">
      <c r="A4878">
        <v>763287993</v>
      </c>
    </row>
    <row r="4879" spans="1:1">
      <c r="A4879">
        <v>763287993</v>
      </c>
    </row>
    <row r="4880" spans="1:1">
      <c r="A4880">
        <v>763287993</v>
      </c>
    </row>
    <row r="4881" spans="1:1">
      <c r="A4881">
        <v>763287993</v>
      </c>
    </row>
    <row r="4882" spans="1:1">
      <c r="A4882">
        <v>763287993</v>
      </c>
    </row>
    <row r="4883" spans="1:1">
      <c r="A4883">
        <v>763287993</v>
      </c>
    </row>
    <row r="4884" spans="1:1">
      <c r="A4884">
        <v>763287993</v>
      </c>
    </row>
    <row r="4885" spans="1:1">
      <c r="A4885">
        <v>483912608</v>
      </c>
    </row>
    <row r="4886" spans="1:1">
      <c r="A4886">
        <v>483912608</v>
      </c>
    </row>
    <row r="4887" spans="1:1">
      <c r="A4887">
        <v>483912608</v>
      </c>
    </row>
    <row r="4888" spans="1:1">
      <c r="A4888">
        <v>483912608</v>
      </c>
    </row>
    <row r="4889" spans="1:1">
      <c r="A4889">
        <v>483912608</v>
      </c>
    </row>
    <row r="4890" spans="1:1">
      <c r="A4890">
        <v>483912608</v>
      </c>
    </row>
    <row r="4891" spans="1:1">
      <c r="A4891">
        <v>483912608</v>
      </c>
    </row>
    <row r="4892" spans="1:1">
      <c r="A4892">
        <v>483912608</v>
      </c>
    </row>
    <row r="4893" spans="1:1">
      <c r="A4893">
        <v>483912608</v>
      </c>
    </row>
    <row r="4894" spans="1:1">
      <c r="A4894">
        <v>483912608</v>
      </c>
    </row>
    <row r="4895" spans="1:1">
      <c r="A4895">
        <v>483912608</v>
      </c>
    </row>
    <row r="4896" spans="1:1">
      <c r="A4896">
        <v>483912608</v>
      </c>
    </row>
    <row r="4897" spans="1:1">
      <c r="A4897">
        <v>818451489</v>
      </c>
    </row>
    <row r="4898" spans="1:1">
      <c r="A4898">
        <v>818451489</v>
      </c>
    </row>
    <row r="4899" spans="1:1">
      <c r="A4899">
        <v>818451489</v>
      </c>
    </row>
    <row r="4900" spans="1:1">
      <c r="A4900">
        <v>818451489</v>
      </c>
    </row>
    <row r="4901" spans="1:1">
      <c r="A4901">
        <v>818451489</v>
      </c>
    </row>
    <row r="4902" spans="1:1">
      <c r="A4902">
        <v>818451489</v>
      </c>
    </row>
    <row r="4903" spans="1:1">
      <c r="A4903">
        <v>818451489</v>
      </c>
    </row>
    <row r="4904" spans="1:1">
      <c r="A4904">
        <v>818451489</v>
      </c>
    </row>
    <row r="4905" spans="1:1">
      <c r="A4905">
        <v>818451489</v>
      </c>
    </row>
    <row r="4906" spans="1:1">
      <c r="A4906">
        <v>818451489</v>
      </c>
    </row>
    <row r="4907" spans="1:1">
      <c r="A4907">
        <v>818451489</v>
      </c>
    </row>
    <row r="4908" spans="1:1">
      <c r="A4908">
        <v>818451489</v>
      </c>
    </row>
    <row r="4909" spans="1:1">
      <c r="A4909">
        <v>390134215</v>
      </c>
    </row>
    <row r="4910" spans="1:1">
      <c r="A4910">
        <v>390134215</v>
      </c>
    </row>
    <row r="4911" spans="1:1">
      <c r="A4911">
        <v>390134215</v>
      </c>
    </row>
    <row r="4912" spans="1:1">
      <c r="A4912">
        <v>390134215</v>
      </c>
    </row>
    <row r="4913" spans="1:1">
      <c r="A4913">
        <v>390134215</v>
      </c>
    </row>
    <row r="4914" spans="1:1">
      <c r="A4914">
        <v>390134215</v>
      </c>
    </row>
    <row r="4915" spans="1:1">
      <c r="A4915">
        <v>390134215</v>
      </c>
    </row>
    <row r="4916" spans="1:1">
      <c r="A4916">
        <v>390134215</v>
      </c>
    </row>
    <row r="4917" spans="1:1">
      <c r="A4917">
        <v>390134215</v>
      </c>
    </row>
    <row r="4918" spans="1:1">
      <c r="A4918">
        <v>390134215</v>
      </c>
    </row>
    <row r="4919" spans="1:1">
      <c r="A4919">
        <v>390134215</v>
      </c>
    </row>
    <row r="4920" spans="1:1">
      <c r="A4920">
        <v>390134215</v>
      </c>
    </row>
    <row r="4921" spans="1:1">
      <c r="A4921">
        <v>911761762</v>
      </c>
    </row>
    <row r="4922" spans="1:1">
      <c r="A4922">
        <v>911761762</v>
      </c>
    </row>
    <row r="4923" spans="1:1">
      <c r="A4923">
        <v>911761762</v>
      </c>
    </row>
    <row r="4924" spans="1:1">
      <c r="A4924">
        <v>911761762</v>
      </c>
    </row>
    <row r="4925" spans="1:1">
      <c r="A4925">
        <v>911761762</v>
      </c>
    </row>
    <row r="4926" spans="1:1">
      <c r="A4926">
        <v>911761762</v>
      </c>
    </row>
    <row r="4927" spans="1:1">
      <c r="A4927">
        <v>911761762</v>
      </c>
    </row>
    <row r="4928" spans="1:1">
      <c r="A4928">
        <v>911761762</v>
      </c>
    </row>
    <row r="4929" spans="1:1">
      <c r="A4929">
        <v>911761762</v>
      </c>
    </row>
    <row r="4930" spans="1:1">
      <c r="A4930">
        <v>911761762</v>
      </c>
    </row>
    <row r="4931" spans="1:1">
      <c r="A4931">
        <v>911761762</v>
      </c>
    </row>
    <row r="4932" spans="1:1">
      <c r="A4932">
        <v>911761762</v>
      </c>
    </row>
    <row r="4933" spans="1:1">
      <c r="A4933">
        <v>578451871</v>
      </c>
    </row>
    <row r="4934" spans="1:1">
      <c r="A4934">
        <v>578451871</v>
      </c>
    </row>
    <row r="4935" spans="1:1">
      <c r="A4935">
        <v>578451871</v>
      </c>
    </row>
    <row r="4936" spans="1:1">
      <c r="A4936">
        <v>578451871</v>
      </c>
    </row>
    <row r="4937" spans="1:1">
      <c r="A4937">
        <v>578451871</v>
      </c>
    </row>
    <row r="4938" spans="1:1">
      <c r="A4938">
        <v>578451871</v>
      </c>
    </row>
    <row r="4939" spans="1:1">
      <c r="A4939">
        <v>578451871</v>
      </c>
    </row>
    <row r="4940" spans="1:1">
      <c r="A4940">
        <v>578451871</v>
      </c>
    </row>
    <row r="4941" spans="1:1">
      <c r="A4941">
        <v>578451871</v>
      </c>
    </row>
    <row r="4942" spans="1:1">
      <c r="A4942">
        <v>578451871</v>
      </c>
    </row>
    <row r="4943" spans="1:1">
      <c r="A4943">
        <v>578451871</v>
      </c>
    </row>
    <row r="4944" spans="1:1">
      <c r="A4944">
        <v>578451871</v>
      </c>
    </row>
    <row r="4945" spans="1:1">
      <c r="A4945">
        <v>616793920</v>
      </c>
    </row>
    <row r="4946" spans="1:1">
      <c r="A4946">
        <v>616793920</v>
      </c>
    </row>
    <row r="4947" spans="1:1">
      <c r="A4947">
        <v>616793920</v>
      </c>
    </row>
    <row r="4948" spans="1:1">
      <c r="A4948">
        <v>616793920</v>
      </c>
    </row>
    <row r="4949" spans="1:1">
      <c r="A4949">
        <v>616793920</v>
      </c>
    </row>
    <row r="4950" spans="1:1">
      <c r="A4950">
        <v>616793920</v>
      </c>
    </row>
    <row r="4951" spans="1:1">
      <c r="A4951">
        <v>616793920</v>
      </c>
    </row>
    <row r="4952" spans="1:1">
      <c r="A4952">
        <v>616793920</v>
      </c>
    </row>
    <row r="4953" spans="1:1">
      <c r="A4953">
        <v>616793920</v>
      </c>
    </row>
    <row r="4954" spans="1:1">
      <c r="A4954">
        <v>616793920</v>
      </c>
    </row>
    <row r="4955" spans="1:1">
      <c r="A4955">
        <v>616793920</v>
      </c>
    </row>
    <row r="4956" spans="1:1">
      <c r="A4956">
        <v>616793920</v>
      </c>
    </row>
    <row r="4957" spans="1:1">
      <c r="A4957">
        <v>209362528</v>
      </c>
    </row>
    <row r="4958" spans="1:1">
      <c r="A4958">
        <v>209362528</v>
      </c>
    </row>
    <row r="4959" spans="1:1">
      <c r="A4959">
        <v>209362528</v>
      </c>
    </row>
    <row r="4960" spans="1:1">
      <c r="A4960">
        <v>209362528</v>
      </c>
    </row>
    <row r="4961" spans="1:1">
      <c r="A4961">
        <v>209362528</v>
      </c>
    </row>
    <row r="4962" spans="1:1">
      <c r="A4962">
        <v>209362528</v>
      </c>
    </row>
    <row r="4963" spans="1:1">
      <c r="A4963">
        <v>209362528</v>
      </c>
    </row>
    <row r="4964" spans="1:1">
      <c r="A4964">
        <v>209362528</v>
      </c>
    </row>
    <row r="4965" spans="1:1">
      <c r="A4965">
        <v>209362528</v>
      </c>
    </row>
    <row r="4966" spans="1:1">
      <c r="A4966">
        <v>209362528</v>
      </c>
    </row>
    <row r="4967" spans="1:1">
      <c r="A4967">
        <v>209362528</v>
      </c>
    </row>
    <row r="4968" spans="1:1">
      <c r="A4968">
        <v>209362528</v>
      </c>
    </row>
    <row r="4969" spans="1:1">
      <c r="A4969">
        <v>361087036</v>
      </c>
    </row>
    <row r="4970" spans="1:1">
      <c r="A4970">
        <v>361087036</v>
      </c>
    </row>
    <row r="4971" spans="1:1">
      <c r="A4971">
        <v>361087036</v>
      </c>
    </row>
    <row r="4972" spans="1:1">
      <c r="A4972">
        <v>361087036</v>
      </c>
    </row>
    <row r="4973" spans="1:1">
      <c r="A4973">
        <v>361087036</v>
      </c>
    </row>
    <row r="4974" spans="1:1">
      <c r="A4974">
        <v>361087036</v>
      </c>
    </row>
    <row r="4975" spans="1:1">
      <c r="A4975">
        <v>361087036</v>
      </c>
    </row>
    <row r="4976" spans="1:1">
      <c r="A4976">
        <v>361087036</v>
      </c>
    </row>
    <row r="4977" spans="1:1">
      <c r="A4977">
        <v>361087036</v>
      </c>
    </row>
    <row r="4978" spans="1:1">
      <c r="A4978">
        <v>361087036</v>
      </c>
    </row>
    <row r="4979" spans="1:1">
      <c r="A4979">
        <v>361087036</v>
      </c>
    </row>
    <row r="4980" spans="1:1">
      <c r="A4980">
        <v>361087036</v>
      </c>
    </row>
    <row r="4981" spans="1:1">
      <c r="A4981">
        <v>512692492</v>
      </c>
    </row>
    <row r="4982" spans="1:1">
      <c r="A4982">
        <v>512692492</v>
      </c>
    </row>
    <row r="4983" spans="1:1">
      <c r="A4983">
        <v>512692492</v>
      </c>
    </row>
    <row r="4984" spans="1:1">
      <c r="A4984">
        <v>512692492</v>
      </c>
    </row>
    <row r="4985" spans="1:1">
      <c r="A4985">
        <v>512692492</v>
      </c>
    </row>
    <row r="4986" spans="1:1">
      <c r="A4986">
        <v>512692492</v>
      </c>
    </row>
    <row r="4987" spans="1:1">
      <c r="A4987">
        <v>512692492</v>
      </c>
    </row>
    <row r="4988" spans="1:1">
      <c r="A4988">
        <v>512692492</v>
      </c>
    </row>
    <row r="4989" spans="1:1">
      <c r="A4989">
        <v>512692492</v>
      </c>
    </row>
    <row r="4990" spans="1:1">
      <c r="A4990">
        <v>512692492</v>
      </c>
    </row>
    <row r="4991" spans="1:1">
      <c r="A4991">
        <v>512692492</v>
      </c>
    </row>
    <row r="4992" spans="1:1">
      <c r="A4992">
        <v>512692492</v>
      </c>
    </row>
    <row r="4993" spans="1:1">
      <c r="A4993">
        <v>763537297</v>
      </c>
    </row>
    <row r="4994" spans="1:1">
      <c r="A4994">
        <v>763537297</v>
      </c>
    </row>
    <row r="4995" spans="1:1">
      <c r="A4995">
        <v>763537297</v>
      </c>
    </row>
    <row r="4996" spans="1:1">
      <c r="A4996">
        <v>763537297</v>
      </c>
    </row>
    <row r="4997" spans="1:1">
      <c r="A4997">
        <v>763537297</v>
      </c>
    </row>
    <row r="4998" spans="1:1">
      <c r="A4998">
        <v>763537297</v>
      </c>
    </row>
    <row r="4999" spans="1:1">
      <c r="A4999">
        <v>763537297</v>
      </c>
    </row>
    <row r="5000" spans="1:1">
      <c r="A5000">
        <v>763537297</v>
      </c>
    </row>
    <row r="5001" spans="1:1">
      <c r="A5001">
        <v>763537297</v>
      </c>
    </row>
    <row r="5002" spans="1:1">
      <c r="A5002">
        <v>763537297</v>
      </c>
    </row>
    <row r="5003" spans="1:1">
      <c r="A5003">
        <v>763537297</v>
      </c>
    </row>
    <row r="5004" spans="1:1">
      <c r="A5004">
        <v>763537297</v>
      </c>
    </row>
    <row r="5005" spans="1:1">
      <c r="A5005">
        <v>752132818</v>
      </c>
    </row>
    <row r="5006" spans="1:1">
      <c r="A5006">
        <v>752132818</v>
      </c>
    </row>
    <row r="5007" spans="1:1">
      <c r="A5007">
        <v>752132818</v>
      </c>
    </row>
    <row r="5008" spans="1:1">
      <c r="A5008">
        <v>752132818</v>
      </c>
    </row>
    <row r="5009" spans="1:1">
      <c r="A5009">
        <v>752132818</v>
      </c>
    </row>
    <row r="5010" spans="1:1">
      <c r="A5010">
        <v>752132818</v>
      </c>
    </row>
    <row r="5011" spans="1:1">
      <c r="A5011">
        <v>752132818</v>
      </c>
    </row>
    <row r="5012" spans="1:1">
      <c r="A5012">
        <v>752132818</v>
      </c>
    </row>
    <row r="5013" spans="1:1">
      <c r="A5013">
        <v>752132818</v>
      </c>
    </row>
    <row r="5014" spans="1:1">
      <c r="A5014">
        <v>752132818</v>
      </c>
    </row>
    <row r="5015" spans="1:1">
      <c r="A5015">
        <v>752132818</v>
      </c>
    </row>
    <row r="5016" spans="1:1">
      <c r="A5016">
        <v>752132818</v>
      </c>
    </row>
    <row r="5017" spans="1:1">
      <c r="A5017">
        <v>251377696</v>
      </c>
    </row>
    <row r="5018" spans="1:1">
      <c r="A5018">
        <v>251377696</v>
      </c>
    </row>
    <row r="5019" spans="1:1">
      <c r="A5019">
        <v>251377696</v>
      </c>
    </row>
    <row r="5020" spans="1:1">
      <c r="A5020">
        <v>251377696</v>
      </c>
    </row>
    <row r="5021" spans="1:1">
      <c r="A5021">
        <v>251377696</v>
      </c>
    </row>
    <row r="5022" spans="1:1">
      <c r="A5022">
        <v>251377696</v>
      </c>
    </row>
    <row r="5023" spans="1:1">
      <c r="A5023">
        <v>251377696</v>
      </c>
    </row>
    <row r="5024" spans="1:1">
      <c r="A5024">
        <v>251377696</v>
      </c>
    </row>
    <row r="5025" spans="1:1">
      <c r="A5025">
        <v>251377696</v>
      </c>
    </row>
    <row r="5026" spans="1:1">
      <c r="A5026">
        <v>251377696</v>
      </c>
    </row>
    <row r="5027" spans="1:1">
      <c r="A5027">
        <v>251377696</v>
      </c>
    </row>
    <row r="5028" spans="1:1">
      <c r="A5028">
        <v>251377696</v>
      </c>
    </row>
    <row r="5029" spans="1:1">
      <c r="A5029">
        <v>939095826</v>
      </c>
    </row>
    <row r="5030" spans="1:1">
      <c r="A5030">
        <v>939095826</v>
      </c>
    </row>
    <row r="5031" spans="1:1">
      <c r="A5031">
        <v>939095826</v>
      </c>
    </row>
    <row r="5032" spans="1:1">
      <c r="A5032">
        <v>939095826</v>
      </c>
    </row>
    <row r="5033" spans="1:1">
      <c r="A5033">
        <v>939095826</v>
      </c>
    </row>
    <row r="5034" spans="1:1">
      <c r="A5034">
        <v>939095826</v>
      </c>
    </row>
    <row r="5035" spans="1:1">
      <c r="A5035">
        <v>939095826</v>
      </c>
    </row>
    <row r="5036" spans="1:1">
      <c r="A5036">
        <v>939095826</v>
      </c>
    </row>
    <row r="5037" spans="1:1">
      <c r="A5037">
        <v>939095826</v>
      </c>
    </row>
    <row r="5038" spans="1:1">
      <c r="A5038">
        <v>939095826</v>
      </c>
    </row>
    <row r="5039" spans="1:1">
      <c r="A5039">
        <v>939095826</v>
      </c>
    </row>
    <row r="5040" spans="1:1">
      <c r="A5040">
        <v>939095826</v>
      </c>
    </row>
    <row r="5041" spans="1:1">
      <c r="A5041">
        <v>829189306</v>
      </c>
    </row>
    <row r="5042" spans="1:1">
      <c r="A5042">
        <v>829189306</v>
      </c>
    </row>
    <row r="5043" spans="1:1">
      <c r="A5043">
        <v>829189306</v>
      </c>
    </row>
    <row r="5044" spans="1:1">
      <c r="A5044">
        <v>829189306</v>
      </c>
    </row>
    <row r="5045" spans="1:1">
      <c r="A5045">
        <v>829189306</v>
      </c>
    </row>
    <row r="5046" spans="1:1">
      <c r="A5046">
        <v>829189306</v>
      </c>
    </row>
    <row r="5047" spans="1:1">
      <c r="A5047">
        <v>829189306</v>
      </c>
    </row>
    <row r="5048" spans="1:1">
      <c r="A5048">
        <v>829189306</v>
      </c>
    </row>
    <row r="5049" spans="1:1">
      <c r="A5049">
        <v>829189306</v>
      </c>
    </row>
    <row r="5050" spans="1:1">
      <c r="A5050">
        <v>829189306</v>
      </c>
    </row>
    <row r="5051" spans="1:1">
      <c r="A5051">
        <v>829189306</v>
      </c>
    </row>
    <row r="5052" spans="1:1">
      <c r="A5052">
        <v>829189306</v>
      </c>
    </row>
    <row r="5053" spans="1:1">
      <c r="A5053">
        <v>949460398</v>
      </c>
    </row>
    <row r="5054" spans="1:1">
      <c r="A5054">
        <v>949460398</v>
      </c>
    </row>
    <row r="5055" spans="1:1">
      <c r="A5055">
        <v>949460398</v>
      </c>
    </row>
    <row r="5056" spans="1:1">
      <c r="A5056">
        <v>949460398</v>
      </c>
    </row>
    <row r="5057" spans="1:1">
      <c r="A5057">
        <v>949460398</v>
      </c>
    </row>
    <row r="5058" spans="1:1">
      <c r="A5058">
        <v>949460398</v>
      </c>
    </row>
    <row r="5059" spans="1:1">
      <c r="A5059">
        <v>949460398</v>
      </c>
    </row>
    <row r="5060" spans="1:1">
      <c r="A5060">
        <v>949460398</v>
      </c>
    </row>
    <row r="5061" spans="1:1">
      <c r="A5061">
        <v>949460398</v>
      </c>
    </row>
    <row r="5062" spans="1:1">
      <c r="A5062">
        <v>949460398</v>
      </c>
    </row>
    <row r="5063" spans="1:1">
      <c r="A5063">
        <v>949460398</v>
      </c>
    </row>
    <row r="5064" spans="1:1">
      <c r="A5064">
        <v>949460398</v>
      </c>
    </row>
    <row r="5065" spans="1:1">
      <c r="A5065">
        <v>371554125</v>
      </c>
    </row>
    <row r="5066" spans="1:1">
      <c r="A5066">
        <v>371554125</v>
      </c>
    </row>
    <row r="5067" spans="1:1">
      <c r="A5067">
        <v>371554125</v>
      </c>
    </row>
    <row r="5068" spans="1:1">
      <c r="A5068">
        <v>371554125</v>
      </c>
    </row>
    <row r="5069" spans="1:1">
      <c r="A5069">
        <v>371554125</v>
      </c>
    </row>
    <row r="5070" spans="1:1">
      <c r="A5070">
        <v>371554125</v>
      </c>
    </row>
    <row r="5071" spans="1:1">
      <c r="A5071">
        <v>371554125</v>
      </c>
    </row>
    <row r="5072" spans="1:1">
      <c r="A5072">
        <v>371554125</v>
      </c>
    </row>
    <row r="5073" spans="1:1">
      <c r="A5073">
        <v>371554125</v>
      </c>
    </row>
    <row r="5074" spans="1:1">
      <c r="A5074">
        <v>371554125</v>
      </c>
    </row>
    <row r="5075" spans="1:1">
      <c r="A5075">
        <v>371554125</v>
      </c>
    </row>
    <row r="5076" spans="1:1">
      <c r="A5076">
        <v>371554125</v>
      </c>
    </row>
    <row r="5077" spans="1:1">
      <c r="A5077">
        <v>394418594</v>
      </c>
    </row>
    <row r="5078" spans="1:1">
      <c r="A5078">
        <v>394418594</v>
      </c>
    </row>
    <row r="5079" spans="1:1">
      <c r="A5079">
        <v>394418594</v>
      </c>
    </row>
    <row r="5080" spans="1:1">
      <c r="A5080">
        <v>394418594</v>
      </c>
    </row>
    <row r="5081" spans="1:1">
      <c r="A5081">
        <v>394418594</v>
      </c>
    </row>
    <row r="5082" spans="1:1">
      <c r="A5082">
        <v>394418594</v>
      </c>
    </row>
    <row r="5083" spans="1:1">
      <c r="A5083">
        <v>394418594</v>
      </c>
    </row>
    <row r="5084" spans="1:1">
      <c r="A5084">
        <v>394418594</v>
      </c>
    </row>
    <row r="5085" spans="1:1">
      <c r="A5085">
        <v>394418594</v>
      </c>
    </row>
    <row r="5086" spans="1:1">
      <c r="A5086">
        <v>394418594</v>
      </c>
    </row>
    <row r="5087" spans="1:1">
      <c r="A5087">
        <v>394418594</v>
      </c>
    </row>
    <row r="5088" spans="1:1">
      <c r="A5088">
        <v>394418594</v>
      </c>
    </row>
    <row r="5089" spans="1:1">
      <c r="A5089">
        <v>539044560</v>
      </c>
    </row>
    <row r="5090" spans="1:1">
      <c r="A5090">
        <v>539044560</v>
      </c>
    </row>
    <row r="5091" spans="1:1">
      <c r="A5091">
        <v>539044560</v>
      </c>
    </row>
    <row r="5092" spans="1:1">
      <c r="A5092">
        <v>539044560</v>
      </c>
    </row>
    <row r="5093" spans="1:1">
      <c r="A5093">
        <v>539044560</v>
      </c>
    </row>
    <row r="5094" spans="1:1">
      <c r="A5094">
        <v>539044560</v>
      </c>
    </row>
    <row r="5095" spans="1:1">
      <c r="A5095">
        <v>539044560</v>
      </c>
    </row>
    <row r="5096" spans="1:1">
      <c r="A5096">
        <v>539044560</v>
      </c>
    </row>
    <row r="5097" spans="1:1">
      <c r="A5097">
        <v>539044560</v>
      </c>
    </row>
    <row r="5098" spans="1:1">
      <c r="A5098">
        <v>539044560</v>
      </c>
    </row>
    <row r="5099" spans="1:1">
      <c r="A5099">
        <v>539044560</v>
      </c>
    </row>
    <row r="5100" spans="1:1">
      <c r="A5100">
        <v>539044560</v>
      </c>
    </row>
    <row r="5101" spans="1:1">
      <c r="A5101">
        <v>657326134</v>
      </c>
    </row>
    <row r="5102" spans="1:1">
      <c r="A5102">
        <v>657326134</v>
      </c>
    </row>
    <row r="5103" spans="1:1">
      <c r="A5103">
        <v>657326134</v>
      </c>
    </row>
    <row r="5104" spans="1:1">
      <c r="A5104">
        <v>657326134</v>
      </c>
    </row>
    <row r="5105" spans="1:1">
      <c r="A5105">
        <v>657326134</v>
      </c>
    </row>
    <row r="5106" spans="1:1">
      <c r="A5106">
        <v>657326134</v>
      </c>
    </row>
    <row r="5107" spans="1:1">
      <c r="A5107">
        <v>657326134</v>
      </c>
    </row>
    <row r="5108" spans="1:1">
      <c r="A5108">
        <v>657326134</v>
      </c>
    </row>
    <row r="5109" spans="1:1">
      <c r="A5109">
        <v>657326134</v>
      </c>
    </row>
    <row r="5110" spans="1:1">
      <c r="A5110">
        <v>657326134</v>
      </c>
    </row>
    <row r="5111" spans="1:1">
      <c r="A5111">
        <v>657326134</v>
      </c>
    </row>
    <row r="5112" spans="1:1">
      <c r="A5112">
        <v>657326134</v>
      </c>
    </row>
    <row r="5113" spans="1:1">
      <c r="A5113">
        <v>192922681</v>
      </c>
    </row>
    <row r="5114" spans="1:1">
      <c r="A5114">
        <v>192922681</v>
      </c>
    </row>
    <row r="5115" spans="1:1">
      <c r="A5115">
        <v>192922681</v>
      </c>
    </row>
    <row r="5116" spans="1:1">
      <c r="A5116">
        <v>192922681</v>
      </c>
    </row>
    <row r="5117" spans="1:1">
      <c r="A5117">
        <v>192922681</v>
      </c>
    </row>
    <row r="5118" spans="1:1">
      <c r="A5118">
        <v>192922681</v>
      </c>
    </row>
    <row r="5119" spans="1:1">
      <c r="A5119">
        <v>192922681</v>
      </c>
    </row>
    <row r="5120" spans="1:1">
      <c r="A5120">
        <v>192922681</v>
      </c>
    </row>
    <row r="5121" spans="1:1">
      <c r="A5121">
        <v>192922681</v>
      </c>
    </row>
    <row r="5122" spans="1:1">
      <c r="A5122">
        <v>192922681</v>
      </c>
    </row>
    <row r="5123" spans="1:1">
      <c r="A5123">
        <v>192922681</v>
      </c>
    </row>
    <row r="5124" spans="1:1">
      <c r="A5124">
        <v>192922681</v>
      </c>
    </row>
    <row r="5125" spans="1:1">
      <c r="A5125">
        <v>707385738</v>
      </c>
    </row>
    <row r="5126" spans="1:1">
      <c r="A5126">
        <v>707385738</v>
      </c>
    </row>
    <row r="5127" spans="1:1">
      <c r="A5127">
        <v>707385738</v>
      </c>
    </row>
    <row r="5128" spans="1:1">
      <c r="A5128">
        <v>707385738</v>
      </c>
    </row>
    <row r="5129" spans="1:1">
      <c r="A5129">
        <v>707385738</v>
      </c>
    </row>
    <row r="5130" spans="1:1">
      <c r="A5130">
        <v>707385738</v>
      </c>
    </row>
    <row r="5131" spans="1:1">
      <c r="A5131">
        <v>707385738</v>
      </c>
    </row>
    <row r="5132" spans="1:1">
      <c r="A5132">
        <v>707385738</v>
      </c>
    </row>
    <row r="5133" spans="1:1">
      <c r="A5133">
        <v>707385738</v>
      </c>
    </row>
    <row r="5134" spans="1:1">
      <c r="A5134">
        <v>707385738</v>
      </c>
    </row>
    <row r="5135" spans="1:1">
      <c r="A5135">
        <v>707385738</v>
      </c>
    </row>
    <row r="5136" spans="1:1">
      <c r="A5136">
        <v>707385738</v>
      </c>
    </row>
    <row r="5137" spans="1:1">
      <c r="A5137">
        <v>128666385</v>
      </c>
    </row>
    <row r="5138" spans="1:1">
      <c r="A5138">
        <v>128666385</v>
      </c>
    </row>
    <row r="5139" spans="1:1">
      <c r="A5139">
        <v>128666385</v>
      </c>
    </row>
    <row r="5140" spans="1:1">
      <c r="A5140">
        <v>128666385</v>
      </c>
    </row>
    <row r="5141" spans="1:1">
      <c r="A5141">
        <v>128666385</v>
      </c>
    </row>
    <row r="5142" spans="1:1">
      <c r="A5142">
        <v>128666385</v>
      </c>
    </row>
    <row r="5143" spans="1:1">
      <c r="A5143">
        <v>128666385</v>
      </c>
    </row>
    <row r="5144" spans="1:1">
      <c r="A5144">
        <v>128666385</v>
      </c>
    </row>
    <row r="5145" spans="1:1">
      <c r="A5145">
        <v>128666385</v>
      </c>
    </row>
    <row r="5146" spans="1:1">
      <c r="A5146">
        <v>128666385</v>
      </c>
    </row>
    <row r="5147" spans="1:1">
      <c r="A5147">
        <v>128666385</v>
      </c>
    </row>
    <row r="5148" spans="1:1">
      <c r="A5148">
        <v>128666385</v>
      </c>
    </row>
    <row r="5149" spans="1:1">
      <c r="A5149">
        <v>371117000</v>
      </c>
    </row>
    <row r="5150" spans="1:1">
      <c r="A5150">
        <v>371117000</v>
      </c>
    </row>
    <row r="5151" spans="1:1">
      <c r="A5151">
        <v>371117000</v>
      </c>
    </row>
    <row r="5152" spans="1:1">
      <c r="A5152">
        <v>371117000</v>
      </c>
    </row>
    <row r="5153" spans="1:1">
      <c r="A5153">
        <v>371117000</v>
      </c>
    </row>
    <row r="5154" spans="1:1">
      <c r="A5154">
        <v>371117000</v>
      </c>
    </row>
    <row r="5155" spans="1:1">
      <c r="A5155">
        <v>371117000</v>
      </c>
    </row>
    <row r="5156" spans="1:1">
      <c r="A5156">
        <v>371117000</v>
      </c>
    </row>
    <row r="5157" spans="1:1">
      <c r="A5157">
        <v>371117000</v>
      </c>
    </row>
    <row r="5158" spans="1:1">
      <c r="A5158">
        <v>371117000</v>
      </c>
    </row>
    <row r="5159" spans="1:1">
      <c r="A5159">
        <v>371117000</v>
      </c>
    </row>
    <row r="5160" spans="1:1">
      <c r="A5160">
        <v>371117000</v>
      </c>
    </row>
    <row r="5161" spans="1:1">
      <c r="A5161">
        <v>611292930</v>
      </c>
    </row>
    <row r="5162" spans="1:1">
      <c r="A5162">
        <v>611292930</v>
      </c>
    </row>
    <row r="5163" spans="1:1">
      <c r="A5163">
        <v>611292930</v>
      </c>
    </row>
    <row r="5164" spans="1:1">
      <c r="A5164">
        <v>611292930</v>
      </c>
    </row>
    <row r="5165" spans="1:1">
      <c r="A5165">
        <v>611292930</v>
      </c>
    </row>
    <row r="5166" spans="1:1">
      <c r="A5166">
        <v>611292930</v>
      </c>
    </row>
    <row r="5167" spans="1:1">
      <c r="A5167">
        <v>611292930</v>
      </c>
    </row>
    <row r="5168" spans="1:1">
      <c r="A5168">
        <v>611292930</v>
      </c>
    </row>
    <row r="5169" spans="1:1">
      <c r="A5169">
        <v>611292930</v>
      </c>
    </row>
    <row r="5170" spans="1:1">
      <c r="A5170">
        <v>611292930</v>
      </c>
    </row>
    <row r="5171" spans="1:1">
      <c r="A5171">
        <v>611292930</v>
      </c>
    </row>
    <row r="5172" spans="1:1">
      <c r="A5172">
        <v>611292930</v>
      </c>
    </row>
    <row r="5173" spans="1:1">
      <c r="A5173">
        <v>225398432</v>
      </c>
    </row>
    <row r="5174" spans="1:1">
      <c r="A5174">
        <v>225398432</v>
      </c>
    </row>
    <row r="5175" spans="1:1">
      <c r="A5175">
        <v>225398432</v>
      </c>
    </row>
    <row r="5176" spans="1:1">
      <c r="A5176">
        <v>225398432</v>
      </c>
    </row>
    <row r="5177" spans="1:1">
      <c r="A5177">
        <v>225398432</v>
      </c>
    </row>
    <row r="5178" spans="1:1">
      <c r="A5178">
        <v>225398432</v>
      </c>
    </row>
    <row r="5179" spans="1:1">
      <c r="A5179">
        <v>225398432</v>
      </c>
    </row>
    <row r="5180" spans="1:1">
      <c r="A5180">
        <v>225398432</v>
      </c>
    </row>
    <row r="5181" spans="1:1">
      <c r="A5181">
        <v>225398432</v>
      </c>
    </row>
    <row r="5182" spans="1:1">
      <c r="A5182">
        <v>225398432</v>
      </c>
    </row>
    <row r="5183" spans="1:1">
      <c r="A5183">
        <v>225398432</v>
      </c>
    </row>
    <row r="5184" spans="1:1">
      <c r="A5184">
        <v>225398432</v>
      </c>
    </row>
    <row r="5185" spans="1:1">
      <c r="A5185">
        <v>722028838</v>
      </c>
    </row>
    <row r="5186" spans="1:1">
      <c r="A5186">
        <v>722028838</v>
      </c>
    </row>
    <row r="5187" spans="1:1">
      <c r="A5187">
        <v>722028838</v>
      </c>
    </row>
    <row r="5188" spans="1:1">
      <c r="A5188">
        <v>722028838</v>
      </c>
    </row>
    <row r="5189" spans="1:1">
      <c r="A5189">
        <v>722028838</v>
      </c>
    </row>
    <row r="5190" spans="1:1">
      <c r="A5190">
        <v>722028838</v>
      </c>
    </row>
    <row r="5191" spans="1:1">
      <c r="A5191">
        <v>722028838</v>
      </c>
    </row>
    <row r="5192" spans="1:1">
      <c r="A5192">
        <v>722028838</v>
      </c>
    </row>
    <row r="5193" spans="1:1">
      <c r="A5193">
        <v>722028838</v>
      </c>
    </row>
    <row r="5194" spans="1:1">
      <c r="A5194">
        <v>722028838</v>
      </c>
    </row>
    <row r="5195" spans="1:1">
      <c r="A5195">
        <v>722028838</v>
      </c>
    </row>
    <row r="5196" spans="1:1">
      <c r="A5196">
        <v>722028838</v>
      </c>
    </row>
    <row r="5197" spans="1:1">
      <c r="A5197">
        <v>859326881</v>
      </c>
    </row>
    <row r="5198" spans="1:1">
      <c r="A5198">
        <v>859326881</v>
      </c>
    </row>
    <row r="5199" spans="1:1">
      <c r="A5199">
        <v>859326881</v>
      </c>
    </row>
    <row r="5200" spans="1:1">
      <c r="A5200">
        <v>859326881</v>
      </c>
    </row>
    <row r="5201" spans="1:1">
      <c r="A5201">
        <v>859326881</v>
      </c>
    </row>
    <row r="5202" spans="1:1">
      <c r="A5202">
        <v>859326881</v>
      </c>
    </row>
    <row r="5203" spans="1:1">
      <c r="A5203">
        <v>859326881</v>
      </c>
    </row>
    <row r="5204" spans="1:1">
      <c r="A5204">
        <v>859326881</v>
      </c>
    </row>
    <row r="5205" spans="1:1">
      <c r="A5205">
        <v>859326881</v>
      </c>
    </row>
    <row r="5206" spans="1:1">
      <c r="A5206">
        <v>859326881</v>
      </c>
    </row>
    <row r="5207" spans="1:1">
      <c r="A5207">
        <v>859326881</v>
      </c>
    </row>
    <row r="5208" spans="1:1">
      <c r="A5208">
        <v>859326881</v>
      </c>
    </row>
    <row r="5209" spans="1:1">
      <c r="A5209">
        <v>604149923</v>
      </c>
    </row>
    <row r="5210" spans="1:1">
      <c r="A5210">
        <v>604149923</v>
      </c>
    </row>
    <row r="5211" spans="1:1">
      <c r="A5211">
        <v>604149923</v>
      </c>
    </row>
    <row r="5212" spans="1:1">
      <c r="A5212">
        <v>604149923</v>
      </c>
    </row>
    <row r="5213" spans="1:1">
      <c r="A5213">
        <v>604149923</v>
      </c>
    </row>
    <row r="5214" spans="1:1">
      <c r="A5214">
        <v>604149923</v>
      </c>
    </row>
    <row r="5215" spans="1:1">
      <c r="A5215">
        <v>604149923</v>
      </c>
    </row>
    <row r="5216" spans="1:1">
      <c r="A5216">
        <v>604149923</v>
      </c>
    </row>
    <row r="5217" spans="1:1">
      <c r="A5217">
        <v>604149923</v>
      </c>
    </row>
    <row r="5218" spans="1:1">
      <c r="A5218">
        <v>604149923</v>
      </c>
    </row>
    <row r="5219" spans="1:1">
      <c r="A5219">
        <v>604149923</v>
      </c>
    </row>
    <row r="5220" spans="1:1">
      <c r="A5220">
        <v>604149923</v>
      </c>
    </row>
    <row r="5221" spans="1:1">
      <c r="A5221">
        <v>992718716</v>
      </c>
    </row>
    <row r="5222" spans="1:1">
      <c r="A5222">
        <v>992718716</v>
      </c>
    </row>
    <row r="5223" spans="1:1">
      <c r="A5223">
        <v>992718716</v>
      </c>
    </row>
    <row r="5224" spans="1:1">
      <c r="A5224">
        <v>992718716</v>
      </c>
    </row>
    <row r="5225" spans="1:1">
      <c r="A5225">
        <v>992718716</v>
      </c>
    </row>
    <row r="5226" spans="1:1">
      <c r="A5226">
        <v>992718716</v>
      </c>
    </row>
    <row r="5227" spans="1:1">
      <c r="A5227">
        <v>992718716</v>
      </c>
    </row>
    <row r="5228" spans="1:1">
      <c r="A5228">
        <v>992718716</v>
      </c>
    </row>
    <row r="5229" spans="1:1">
      <c r="A5229">
        <v>992718716</v>
      </c>
    </row>
    <row r="5230" spans="1:1">
      <c r="A5230">
        <v>992718716</v>
      </c>
    </row>
    <row r="5231" spans="1:1">
      <c r="A5231">
        <v>992718716</v>
      </c>
    </row>
    <row r="5232" spans="1:1">
      <c r="A5232">
        <v>992718716</v>
      </c>
    </row>
    <row r="5233" spans="1:1">
      <c r="A5233">
        <v>107527501</v>
      </c>
    </row>
    <row r="5234" spans="1:1">
      <c r="A5234">
        <v>107527501</v>
      </c>
    </row>
    <row r="5235" spans="1:1">
      <c r="A5235">
        <v>107527501</v>
      </c>
    </row>
    <row r="5236" spans="1:1">
      <c r="A5236">
        <v>107527501</v>
      </c>
    </row>
    <row r="5237" spans="1:1">
      <c r="A5237">
        <v>107527501</v>
      </c>
    </row>
    <row r="5238" spans="1:1">
      <c r="A5238">
        <v>107527501</v>
      </c>
    </row>
    <row r="5239" spans="1:1">
      <c r="A5239">
        <v>107527501</v>
      </c>
    </row>
    <row r="5240" spans="1:1">
      <c r="A5240">
        <v>107527501</v>
      </c>
    </row>
    <row r="5241" spans="1:1">
      <c r="A5241">
        <v>107527501</v>
      </c>
    </row>
    <row r="5242" spans="1:1">
      <c r="A5242">
        <v>107527501</v>
      </c>
    </row>
    <row r="5243" spans="1:1">
      <c r="A5243">
        <v>107527501</v>
      </c>
    </row>
    <row r="5244" spans="1:1">
      <c r="A5244">
        <v>107527501</v>
      </c>
    </row>
    <row r="5245" spans="1:1">
      <c r="A5245">
        <v>263252192</v>
      </c>
    </row>
    <row r="5246" spans="1:1">
      <c r="A5246">
        <v>263252192</v>
      </c>
    </row>
    <row r="5247" spans="1:1">
      <c r="A5247">
        <v>263252192</v>
      </c>
    </row>
    <row r="5248" spans="1:1">
      <c r="A5248">
        <v>263252192</v>
      </c>
    </row>
    <row r="5249" spans="1:1">
      <c r="A5249">
        <v>263252192</v>
      </c>
    </row>
    <row r="5250" spans="1:1">
      <c r="A5250">
        <v>263252192</v>
      </c>
    </row>
    <row r="5251" spans="1:1">
      <c r="A5251">
        <v>263252192</v>
      </c>
    </row>
    <row r="5252" spans="1:1">
      <c r="A5252">
        <v>263252192</v>
      </c>
    </row>
    <row r="5253" spans="1:1">
      <c r="A5253">
        <v>263252192</v>
      </c>
    </row>
    <row r="5254" spans="1:1">
      <c r="A5254">
        <v>263252192</v>
      </c>
    </row>
    <row r="5255" spans="1:1">
      <c r="A5255">
        <v>263252192</v>
      </c>
    </row>
    <row r="5256" spans="1:1">
      <c r="A5256">
        <v>263252192</v>
      </c>
    </row>
    <row r="5257" spans="1:1">
      <c r="A5257">
        <v>468405114</v>
      </c>
    </row>
    <row r="5258" spans="1:1">
      <c r="A5258">
        <v>468405114</v>
      </c>
    </row>
    <row r="5259" spans="1:1">
      <c r="A5259">
        <v>468405114</v>
      </c>
    </row>
    <row r="5260" spans="1:1">
      <c r="A5260">
        <v>468405114</v>
      </c>
    </row>
    <row r="5261" spans="1:1">
      <c r="A5261">
        <v>468405114</v>
      </c>
    </row>
    <row r="5262" spans="1:1">
      <c r="A5262">
        <v>468405114</v>
      </c>
    </row>
    <row r="5263" spans="1:1">
      <c r="A5263">
        <v>468405114</v>
      </c>
    </row>
    <row r="5264" spans="1:1">
      <c r="A5264">
        <v>468405114</v>
      </c>
    </row>
    <row r="5265" spans="1:1">
      <c r="A5265">
        <v>468405114</v>
      </c>
    </row>
    <row r="5266" spans="1:1">
      <c r="A5266">
        <v>468405114</v>
      </c>
    </row>
    <row r="5267" spans="1:1">
      <c r="A5267">
        <v>468405114</v>
      </c>
    </row>
    <row r="5268" spans="1:1">
      <c r="A5268">
        <v>468405114</v>
      </c>
    </row>
    <row r="5269" spans="1:1">
      <c r="A5269">
        <v>791931181</v>
      </c>
    </row>
    <row r="5270" spans="1:1">
      <c r="A5270">
        <v>791931181</v>
      </c>
    </row>
    <row r="5271" spans="1:1">
      <c r="A5271">
        <v>791931181</v>
      </c>
    </row>
    <row r="5272" spans="1:1">
      <c r="A5272">
        <v>791931181</v>
      </c>
    </row>
    <row r="5273" spans="1:1">
      <c r="A5273">
        <v>791931181</v>
      </c>
    </row>
    <row r="5274" spans="1:1">
      <c r="A5274">
        <v>791931181</v>
      </c>
    </row>
    <row r="5275" spans="1:1">
      <c r="A5275">
        <v>791931181</v>
      </c>
    </row>
    <row r="5276" spans="1:1">
      <c r="A5276">
        <v>791931181</v>
      </c>
    </row>
    <row r="5277" spans="1:1">
      <c r="A5277">
        <v>791931181</v>
      </c>
    </row>
    <row r="5278" spans="1:1">
      <c r="A5278">
        <v>791931181</v>
      </c>
    </row>
    <row r="5279" spans="1:1">
      <c r="A5279">
        <v>791931181</v>
      </c>
    </row>
    <row r="5280" spans="1:1">
      <c r="A5280">
        <v>791931181</v>
      </c>
    </row>
    <row r="5281" spans="1:1">
      <c r="A5281">
        <v>856832623</v>
      </c>
    </row>
    <row r="5282" spans="1:1">
      <c r="A5282">
        <v>856832623</v>
      </c>
    </row>
    <row r="5283" spans="1:1">
      <c r="A5283">
        <v>856832623</v>
      </c>
    </row>
    <row r="5284" spans="1:1">
      <c r="A5284">
        <v>856832623</v>
      </c>
    </row>
    <row r="5285" spans="1:1">
      <c r="A5285">
        <v>856832623</v>
      </c>
    </row>
    <row r="5286" spans="1:1">
      <c r="A5286">
        <v>856832623</v>
      </c>
    </row>
    <row r="5287" spans="1:1">
      <c r="A5287">
        <v>856832623</v>
      </c>
    </row>
    <row r="5288" spans="1:1">
      <c r="A5288">
        <v>856832623</v>
      </c>
    </row>
    <row r="5289" spans="1:1">
      <c r="A5289">
        <v>856832623</v>
      </c>
    </row>
    <row r="5290" spans="1:1">
      <c r="A5290">
        <v>856832623</v>
      </c>
    </row>
    <row r="5291" spans="1:1">
      <c r="A5291">
        <v>856832623</v>
      </c>
    </row>
    <row r="5292" spans="1:1">
      <c r="A5292">
        <v>856832623</v>
      </c>
    </row>
    <row r="5293" spans="1:1">
      <c r="A5293">
        <v>554684395</v>
      </c>
    </row>
    <row r="5294" spans="1:1">
      <c r="A5294">
        <v>554684395</v>
      </c>
    </row>
    <row r="5295" spans="1:1">
      <c r="A5295">
        <v>554684395</v>
      </c>
    </row>
    <row r="5296" spans="1:1">
      <c r="A5296">
        <v>554684395</v>
      </c>
    </row>
    <row r="5297" spans="1:1">
      <c r="A5297">
        <v>554684395</v>
      </c>
    </row>
    <row r="5298" spans="1:1">
      <c r="A5298">
        <v>554684395</v>
      </c>
    </row>
    <row r="5299" spans="1:1">
      <c r="A5299">
        <v>554684395</v>
      </c>
    </row>
    <row r="5300" spans="1:1">
      <c r="A5300">
        <v>554684395</v>
      </c>
    </row>
    <row r="5301" spans="1:1">
      <c r="A5301">
        <v>554684395</v>
      </c>
    </row>
    <row r="5302" spans="1:1">
      <c r="A5302">
        <v>554684395</v>
      </c>
    </row>
    <row r="5303" spans="1:1">
      <c r="A5303">
        <v>554684395</v>
      </c>
    </row>
    <row r="5304" spans="1:1">
      <c r="A5304">
        <v>554684395</v>
      </c>
    </row>
    <row r="5305" spans="1:1">
      <c r="A5305">
        <v>712505519</v>
      </c>
    </row>
    <row r="5306" spans="1:1">
      <c r="A5306">
        <v>712505519</v>
      </c>
    </row>
    <row r="5307" spans="1:1">
      <c r="A5307">
        <v>712505519</v>
      </c>
    </row>
    <row r="5308" spans="1:1">
      <c r="A5308">
        <v>712505519</v>
      </c>
    </row>
    <row r="5309" spans="1:1">
      <c r="A5309">
        <v>712505519</v>
      </c>
    </row>
    <row r="5310" spans="1:1">
      <c r="A5310">
        <v>712505519</v>
      </c>
    </row>
    <row r="5311" spans="1:1">
      <c r="A5311">
        <v>712505519</v>
      </c>
    </row>
    <row r="5312" spans="1:1">
      <c r="A5312">
        <v>712505519</v>
      </c>
    </row>
    <row r="5313" spans="1:1">
      <c r="A5313">
        <v>712505519</v>
      </c>
    </row>
    <row r="5314" spans="1:1">
      <c r="A5314">
        <v>712505519</v>
      </c>
    </row>
    <row r="5315" spans="1:1">
      <c r="A5315">
        <v>712505519</v>
      </c>
    </row>
    <row r="5316" spans="1:1">
      <c r="A5316">
        <v>712505519</v>
      </c>
    </row>
    <row r="5317" spans="1:1">
      <c r="A5317">
        <v>630642235</v>
      </c>
    </row>
    <row r="5318" spans="1:1">
      <c r="A5318">
        <v>630642235</v>
      </c>
    </row>
    <row r="5319" spans="1:1">
      <c r="A5319">
        <v>630642235</v>
      </c>
    </row>
    <row r="5320" spans="1:1">
      <c r="A5320">
        <v>630642235</v>
      </c>
    </row>
    <row r="5321" spans="1:1">
      <c r="A5321">
        <v>630642235</v>
      </c>
    </row>
    <row r="5322" spans="1:1">
      <c r="A5322">
        <v>630642235</v>
      </c>
    </row>
    <row r="5323" spans="1:1">
      <c r="A5323">
        <v>630642235</v>
      </c>
    </row>
    <row r="5324" spans="1:1">
      <c r="A5324">
        <v>630642235</v>
      </c>
    </row>
    <row r="5325" spans="1:1">
      <c r="A5325">
        <v>630642235</v>
      </c>
    </row>
    <row r="5326" spans="1:1">
      <c r="A5326">
        <v>630642235</v>
      </c>
    </row>
    <row r="5327" spans="1:1">
      <c r="A5327">
        <v>630642235</v>
      </c>
    </row>
    <row r="5328" spans="1:1">
      <c r="A5328">
        <v>630642235</v>
      </c>
    </row>
    <row r="5329" spans="1:1">
      <c r="A5329">
        <v>888248372</v>
      </c>
    </row>
    <row r="5330" spans="1:1">
      <c r="A5330">
        <v>888248372</v>
      </c>
    </row>
    <row r="5331" spans="1:1">
      <c r="A5331">
        <v>888248372</v>
      </c>
    </row>
    <row r="5332" spans="1:1">
      <c r="A5332">
        <v>888248372</v>
      </c>
    </row>
    <row r="5333" spans="1:1">
      <c r="A5333">
        <v>888248372</v>
      </c>
    </row>
    <row r="5334" spans="1:1">
      <c r="A5334">
        <v>888248372</v>
      </c>
    </row>
    <row r="5335" spans="1:1">
      <c r="A5335">
        <v>888248372</v>
      </c>
    </row>
    <row r="5336" spans="1:1">
      <c r="A5336">
        <v>888248372</v>
      </c>
    </row>
    <row r="5337" spans="1:1">
      <c r="A5337">
        <v>888248372</v>
      </c>
    </row>
    <row r="5338" spans="1:1">
      <c r="A5338">
        <v>888248372</v>
      </c>
    </row>
    <row r="5339" spans="1:1">
      <c r="A5339">
        <v>888248372</v>
      </c>
    </row>
    <row r="5340" spans="1:1">
      <c r="A5340">
        <v>888248372</v>
      </c>
    </row>
    <row r="5341" spans="1:1">
      <c r="A5341">
        <v>356111340</v>
      </c>
    </row>
    <row r="5342" spans="1:1">
      <c r="A5342">
        <v>356111340</v>
      </c>
    </row>
    <row r="5343" spans="1:1">
      <c r="A5343">
        <v>356111340</v>
      </c>
    </row>
    <row r="5344" spans="1:1">
      <c r="A5344">
        <v>356111340</v>
      </c>
    </row>
    <row r="5345" spans="1:1">
      <c r="A5345">
        <v>356111340</v>
      </c>
    </row>
    <row r="5346" spans="1:1">
      <c r="A5346">
        <v>356111340</v>
      </c>
    </row>
    <row r="5347" spans="1:1">
      <c r="A5347">
        <v>356111340</v>
      </c>
    </row>
    <row r="5348" spans="1:1">
      <c r="A5348">
        <v>356111340</v>
      </c>
    </row>
    <row r="5349" spans="1:1">
      <c r="A5349">
        <v>356111340</v>
      </c>
    </row>
    <row r="5350" spans="1:1">
      <c r="A5350">
        <v>356111340</v>
      </c>
    </row>
    <row r="5351" spans="1:1">
      <c r="A5351">
        <v>356111340</v>
      </c>
    </row>
    <row r="5352" spans="1:1">
      <c r="A5352">
        <v>356111340</v>
      </c>
    </row>
    <row r="5353" spans="1:1">
      <c r="A5353">
        <v>895952822</v>
      </c>
    </row>
    <row r="5354" spans="1:1">
      <c r="A5354">
        <v>895952822</v>
      </c>
    </row>
    <row r="5355" spans="1:1">
      <c r="A5355">
        <v>895952822</v>
      </c>
    </row>
    <row r="5356" spans="1:1">
      <c r="A5356">
        <v>895952822</v>
      </c>
    </row>
    <row r="5357" spans="1:1">
      <c r="A5357">
        <v>895952822</v>
      </c>
    </row>
    <row r="5358" spans="1:1">
      <c r="A5358">
        <v>895952822</v>
      </c>
    </row>
    <row r="5359" spans="1:1">
      <c r="A5359">
        <v>895952822</v>
      </c>
    </row>
    <row r="5360" spans="1:1">
      <c r="A5360">
        <v>895952822</v>
      </c>
    </row>
    <row r="5361" spans="1:1">
      <c r="A5361">
        <v>895952822</v>
      </c>
    </row>
    <row r="5362" spans="1:1">
      <c r="A5362">
        <v>895952822</v>
      </c>
    </row>
    <row r="5363" spans="1:1">
      <c r="A5363">
        <v>895952822</v>
      </c>
    </row>
    <row r="5364" spans="1:1">
      <c r="A5364">
        <v>895952822</v>
      </c>
    </row>
    <row r="5365" spans="1:1">
      <c r="A5365">
        <v>909444492</v>
      </c>
    </row>
    <row r="5366" spans="1:1">
      <c r="A5366">
        <v>909444492</v>
      </c>
    </row>
    <row r="5367" spans="1:1">
      <c r="A5367">
        <v>909444492</v>
      </c>
    </row>
    <row r="5368" spans="1:1">
      <c r="A5368">
        <v>909444492</v>
      </c>
    </row>
    <row r="5369" spans="1:1">
      <c r="A5369">
        <v>909444492</v>
      </c>
    </row>
    <row r="5370" spans="1:1">
      <c r="A5370">
        <v>909444492</v>
      </c>
    </row>
    <row r="5371" spans="1:1">
      <c r="A5371">
        <v>909444492</v>
      </c>
    </row>
    <row r="5372" spans="1:1">
      <c r="A5372">
        <v>909444492</v>
      </c>
    </row>
    <row r="5373" spans="1:1">
      <c r="A5373">
        <v>909444492</v>
      </c>
    </row>
    <row r="5374" spans="1:1">
      <c r="A5374">
        <v>909444492</v>
      </c>
    </row>
    <row r="5375" spans="1:1">
      <c r="A5375">
        <v>909444492</v>
      </c>
    </row>
    <row r="5376" spans="1:1">
      <c r="A5376">
        <v>909444492</v>
      </c>
    </row>
    <row r="5377" spans="1:1">
      <c r="A5377">
        <v>943808037</v>
      </c>
    </row>
    <row r="5378" spans="1:1">
      <c r="A5378">
        <v>943808037</v>
      </c>
    </row>
    <row r="5379" spans="1:1">
      <c r="A5379">
        <v>943808037</v>
      </c>
    </row>
    <row r="5380" spans="1:1">
      <c r="A5380">
        <v>943808037</v>
      </c>
    </row>
    <row r="5381" spans="1:1">
      <c r="A5381">
        <v>943808037</v>
      </c>
    </row>
    <row r="5382" spans="1:1">
      <c r="A5382">
        <v>943808037</v>
      </c>
    </row>
    <row r="5383" spans="1:1">
      <c r="A5383">
        <v>943808037</v>
      </c>
    </row>
    <row r="5384" spans="1:1">
      <c r="A5384">
        <v>943808037</v>
      </c>
    </row>
    <row r="5385" spans="1:1">
      <c r="A5385">
        <v>943808037</v>
      </c>
    </row>
    <row r="5386" spans="1:1">
      <c r="A5386">
        <v>943808037</v>
      </c>
    </row>
    <row r="5387" spans="1:1">
      <c r="A5387">
        <v>943808037</v>
      </c>
    </row>
    <row r="5388" spans="1:1">
      <c r="A5388">
        <v>943808037</v>
      </c>
    </row>
    <row r="5389" spans="1:1">
      <c r="A5389">
        <v>597121677</v>
      </c>
    </row>
    <row r="5390" spans="1:1">
      <c r="A5390">
        <v>597121677</v>
      </c>
    </row>
    <row r="5391" spans="1:1">
      <c r="A5391">
        <v>597121677</v>
      </c>
    </row>
    <row r="5392" spans="1:1">
      <c r="A5392">
        <v>597121677</v>
      </c>
    </row>
    <row r="5393" spans="1:1">
      <c r="A5393">
        <v>597121677</v>
      </c>
    </row>
    <row r="5394" spans="1:1">
      <c r="A5394">
        <v>597121677</v>
      </c>
    </row>
    <row r="5395" spans="1:1">
      <c r="A5395">
        <v>597121677</v>
      </c>
    </row>
    <row r="5396" spans="1:1">
      <c r="A5396">
        <v>597121677</v>
      </c>
    </row>
    <row r="5397" spans="1:1">
      <c r="A5397">
        <v>597121677</v>
      </c>
    </row>
    <row r="5398" spans="1:1">
      <c r="A5398">
        <v>597121677</v>
      </c>
    </row>
    <row r="5399" spans="1:1">
      <c r="A5399">
        <v>597121677</v>
      </c>
    </row>
    <row r="5400" spans="1:1">
      <c r="A5400">
        <v>597121677</v>
      </c>
    </row>
    <row r="5401" spans="1:1">
      <c r="A5401">
        <v>131195491</v>
      </c>
    </row>
    <row r="5402" spans="1:1">
      <c r="A5402">
        <v>131195491</v>
      </c>
    </row>
    <row r="5403" spans="1:1">
      <c r="A5403">
        <v>131195491</v>
      </c>
    </row>
    <row r="5404" spans="1:1">
      <c r="A5404">
        <v>131195491</v>
      </c>
    </row>
    <row r="5405" spans="1:1">
      <c r="A5405">
        <v>131195491</v>
      </c>
    </row>
    <row r="5406" spans="1:1">
      <c r="A5406">
        <v>131195491</v>
      </c>
    </row>
    <row r="5407" spans="1:1">
      <c r="A5407">
        <v>131195491</v>
      </c>
    </row>
    <row r="5408" spans="1:1">
      <c r="A5408">
        <v>131195491</v>
      </c>
    </row>
    <row r="5409" spans="1:1">
      <c r="A5409">
        <v>131195491</v>
      </c>
    </row>
    <row r="5410" spans="1:1">
      <c r="A5410">
        <v>131195491</v>
      </c>
    </row>
    <row r="5411" spans="1:1">
      <c r="A5411">
        <v>131195491</v>
      </c>
    </row>
    <row r="5412" spans="1:1">
      <c r="A5412">
        <v>131195491</v>
      </c>
    </row>
    <row r="5413" spans="1:1">
      <c r="A5413">
        <v>837080010</v>
      </c>
    </row>
    <row r="5414" spans="1:1">
      <c r="A5414">
        <v>837080010</v>
      </c>
    </row>
    <row r="5415" spans="1:1">
      <c r="A5415">
        <v>837080010</v>
      </c>
    </row>
    <row r="5416" spans="1:1">
      <c r="A5416">
        <v>837080010</v>
      </c>
    </row>
    <row r="5417" spans="1:1">
      <c r="A5417">
        <v>837080010</v>
      </c>
    </row>
    <row r="5418" spans="1:1">
      <c r="A5418">
        <v>837080010</v>
      </c>
    </row>
    <row r="5419" spans="1:1">
      <c r="A5419">
        <v>837080010</v>
      </c>
    </row>
    <row r="5420" spans="1:1">
      <c r="A5420">
        <v>837080010</v>
      </c>
    </row>
    <row r="5421" spans="1:1">
      <c r="A5421">
        <v>837080010</v>
      </c>
    </row>
    <row r="5422" spans="1:1">
      <c r="A5422">
        <v>837080010</v>
      </c>
    </row>
    <row r="5423" spans="1:1">
      <c r="A5423">
        <v>837080010</v>
      </c>
    </row>
    <row r="5424" spans="1:1">
      <c r="A5424">
        <v>837080010</v>
      </c>
    </row>
    <row r="5425" spans="1:1">
      <c r="A5425">
        <v>155985582</v>
      </c>
    </row>
    <row r="5426" spans="1:1">
      <c r="A5426">
        <v>155985582</v>
      </c>
    </row>
    <row r="5427" spans="1:1">
      <c r="A5427">
        <v>155985582</v>
      </c>
    </row>
    <row r="5428" spans="1:1">
      <c r="A5428">
        <v>155985582</v>
      </c>
    </row>
    <row r="5429" spans="1:1">
      <c r="A5429">
        <v>155985582</v>
      </c>
    </row>
    <row r="5430" spans="1:1">
      <c r="A5430">
        <v>155985582</v>
      </c>
    </row>
    <row r="5431" spans="1:1">
      <c r="A5431">
        <v>155985582</v>
      </c>
    </row>
    <row r="5432" spans="1:1">
      <c r="A5432">
        <v>155985582</v>
      </c>
    </row>
    <row r="5433" spans="1:1">
      <c r="A5433">
        <v>155985582</v>
      </c>
    </row>
    <row r="5434" spans="1:1">
      <c r="A5434">
        <v>155985582</v>
      </c>
    </row>
    <row r="5435" spans="1:1">
      <c r="A5435">
        <v>155985582</v>
      </c>
    </row>
    <row r="5436" spans="1:1">
      <c r="A5436">
        <v>155985582</v>
      </c>
    </row>
    <row r="5437" spans="1:1">
      <c r="A5437">
        <v>433020578</v>
      </c>
    </row>
    <row r="5438" spans="1:1">
      <c r="A5438">
        <v>433020578</v>
      </c>
    </row>
    <row r="5439" spans="1:1">
      <c r="A5439">
        <v>433020578</v>
      </c>
    </row>
    <row r="5440" spans="1:1">
      <c r="A5440">
        <v>433020578</v>
      </c>
    </row>
    <row r="5441" spans="1:1">
      <c r="A5441">
        <v>433020578</v>
      </c>
    </row>
    <row r="5442" spans="1:1">
      <c r="A5442">
        <v>433020578</v>
      </c>
    </row>
    <row r="5443" spans="1:1">
      <c r="A5443">
        <v>433020578</v>
      </c>
    </row>
    <row r="5444" spans="1:1">
      <c r="A5444">
        <v>433020578</v>
      </c>
    </row>
    <row r="5445" spans="1:1">
      <c r="A5445">
        <v>433020578</v>
      </c>
    </row>
    <row r="5446" spans="1:1">
      <c r="A5446">
        <v>433020578</v>
      </c>
    </row>
    <row r="5447" spans="1:1">
      <c r="A5447">
        <v>433020578</v>
      </c>
    </row>
    <row r="5448" spans="1:1">
      <c r="A5448">
        <v>433020578</v>
      </c>
    </row>
    <row r="5449" spans="1:1">
      <c r="A5449">
        <v>830513567</v>
      </c>
    </row>
    <row r="5450" spans="1:1">
      <c r="A5450">
        <v>830513567</v>
      </c>
    </row>
    <row r="5451" spans="1:1">
      <c r="A5451">
        <v>830513567</v>
      </c>
    </row>
    <row r="5452" spans="1:1">
      <c r="A5452">
        <v>830513567</v>
      </c>
    </row>
    <row r="5453" spans="1:1">
      <c r="A5453">
        <v>830513567</v>
      </c>
    </row>
    <row r="5454" spans="1:1">
      <c r="A5454">
        <v>830513567</v>
      </c>
    </row>
    <row r="5455" spans="1:1">
      <c r="A5455">
        <v>830513567</v>
      </c>
    </row>
    <row r="5456" spans="1:1">
      <c r="A5456">
        <v>830513567</v>
      </c>
    </row>
    <row r="5457" spans="1:1">
      <c r="A5457">
        <v>830513567</v>
      </c>
    </row>
    <row r="5458" spans="1:1">
      <c r="A5458">
        <v>830513567</v>
      </c>
    </row>
    <row r="5459" spans="1:1">
      <c r="A5459">
        <v>830513567</v>
      </c>
    </row>
    <row r="5460" spans="1:1">
      <c r="A5460">
        <v>830513567</v>
      </c>
    </row>
    <row r="5461" spans="1:1">
      <c r="A5461">
        <v>221488073</v>
      </c>
    </row>
    <row r="5462" spans="1:1">
      <c r="A5462">
        <v>221488073</v>
      </c>
    </row>
    <row r="5463" spans="1:1">
      <c r="A5463">
        <v>221488073</v>
      </c>
    </row>
    <row r="5464" spans="1:1">
      <c r="A5464">
        <v>221488073</v>
      </c>
    </row>
    <row r="5465" spans="1:1">
      <c r="A5465">
        <v>221488073</v>
      </c>
    </row>
    <row r="5466" spans="1:1">
      <c r="A5466">
        <v>221488073</v>
      </c>
    </row>
    <row r="5467" spans="1:1">
      <c r="A5467">
        <v>221488073</v>
      </c>
    </row>
    <row r="5468" spans="1:1">
      <c r="A5468">
        <v>221488073</v>
      </c>
    </row>
    <row r="5469" spans="1:1">
      <c r="A5469">
        <v>221488073</v>
      </c>
    </row>
    <row r="5470" spans="1:1">
      <c r="A5470">
        <v>221488073</v>
      </c>
    </row>
    <row r="5471" spans="1:1">
      <c r="A5471">
        <v>221488073</v>
      </c>
    </row>
    <row r="5472" spans="1:1">
      <c r="A5472">
        <v>221488073</v>
      </c>
    </row>
    <row r="5473" spans="1:1">
      <c r="A5473">
        <v>934065466</v>
      </c>
    </row>
    <row r="5474" spans="1:1">
      <c r="A5474">
        <v>934065466</v>
      </c>
    </row>
    <row r="5475" spans="1:1">
      <c r="A5475">
        <v>934065466</v>
      </c>
    </row>
    <row r="5476" spans="1:1">
      <c r="A5476">
        <v>934065466</v>
      </c>
    </row>
    <row r="5477" spans="1:1">
      <c r="A5477">
        <v>934065466</v>
      </c>
    </row>
    <row r="5478" spans="1:1">
      <c r="A5478">
        <v>934065466</v>
      </c>
    </row>
    <row r="5479" spans="1:1">
      <c r="A5479">
        <v>934065466</v>
      </c>
    </row>
    <row r="5480" spans="1:1">
      <c r="A5480">
        <v>934065466</v>
      </c>
    </row>
    <row r="5481" spans="1:1">
      <c r="A5481">
        <v>934065466</v>
      </c>
    </row>
    <row r="5482" spans="1:1">
      <c r="A5482">
        <v>934065466</v>
      </c>
    </row>
    <row r="5483" spans="1:1">
      <c r="A5483">
        <v>934065466</v>
      </c>
    </row>
    <row r="5484" spans="1:1">
      <c r="A5484">
        <v>934065466</v>
      </c>
    </row>
    <row r="5485" spans="1:1">
      <c r="A5485">
        <v>584777564</v>
      </c>
    </row>
    <row r="5486" spans="1:1">
      <c r="A5486">
        <v>584777564</v>
      </c>
    </row>
    <row r="5487" spans="1:1">
      <c r="A5487">
        <v>584777564</v>
      </c>
    </row>
    <row r="5488" spans="1:1">
      <c r="A5488">
        <v>584777564</v>
      </c>
    </row>
    <row r="5489" spans="1:1">
      <c r="A5489">
        <v>584777564</v>
      </c>
    </row>
    <row r="5490" spans="1:1">
      <c r="A5490">
        <v>584777564</v>
      </c>
    </row>
    <row r="5491" spans="1:1">
      <c r="A5491">
        <v>584777564</v>
      </c>
    </row>
    <row r="5492" spans="1:1">
      <c r="A5492">
        <v>584777564</v>
      </c>
    </row>
    <row r="5493" spans="1:1">
      <c r="A5493">
        <v>584777564</v>
      </c>
    </row>
    <row r="5494" spans="1:1">
      <c r="A5494">
        <v>584777564</v>
      </c>
    </row>
    <row r="5495" spans="1:1">
      <c r="A5495">
        <v>584777564</v>
      </c>
    </row>
    <row r="5496" spans="1:1">
      <c r="A5496">
        <v>584777564</v>
      </c>
    </row>
    <row r="5497" spans="1:1">
      <c r="A5497">
        <v>259450973</v>
      </c>
    </row>
    <row r="5498" spans="1:1">
      <c r="A5498">
        <v>259450973</v>
      </c>
    </row>
    <row r="5499" spans="1:1">
      <c r="A5499">
        <v>259450973</v>
      </c>
    </row>
    <row r="5500" spans="1:1">
      <c r="A5500">
        <v>259450973</v>
      </c>
    </row>
    <row r="5501" spans="1:1">
      <c r="A5501">
        <v>259450973</v>
      </c>
    </row>
    <row r="5502" spans="1:1">
      <c r="A5502">
        <v>259450973</v>
      </c>
    </row>
    <row r="5503" spans="1:1">
      <c r="A5503">
        <v>259450973</v>
      </c>
    </row>
    <row r="5504" spans="1:1">
      <c r="A5504">
        <v>259450973</v>
      </c>
    </row>
    <row r="5505" spans="1:1">
      <c r="A5505">
        <v>259450973</v>
      </c>
    </row>
    <row r="5506" spans="1:1">
      <c r="A5506">
        <v>259450973</v>
      </c>
    </row>
    <row r="5507" spans="1:1">
      <c r="A5507">
        <v>259450973</v>
      </c>
    </row>
    <row r="5508" spans="1:1">
      <c r="A5508">
        <v>259450973</v>
      </c>
    </row>
    <row r="5509" spans="1:1">
      <c r="A5509">
        <v>659722753</v>
      </c>
    </row>
    <row r="5510" spans="1:1">
      <c r="A5510">
        <v>659722753</v>
      </c>
    </row>
    <row r="5511" spans="1:1">
      <c r="A5511">
        <v>659722753</v>
      </c>
    </row>
    <row r="5512" spans="1:1">
      <c r="A5512">
        <v>659722753</v>
      </c>
    </row>
    <row r="5513" spans="1:1">
      <c r="A5513">
        <v>659722753</v>
      </c>
    </row>
    <row r="5514" spans="1:1">
      <c r="A5514">
        <v>659722753</v>
      </c>
    </row>
    <row r="5515" spans="1:1">
      <c r="A5515">
        <v>659722753</v>
      </c>
    </row>
    <row r="5516" spans="1:1">
      <c r="A5516">
        <v>659722753</v>
      </c>
    </row>
    <row r="5517" spans="1:1">
      <c r="A5517">
        <v>659722753</v>
      </c>
    </row>
    <row r="5518" spans="1:1">
      <c r="A5518">
        <v>659722753</v>
      </c>
    </row>
    <row r="5519" spans="1:1">
      <c r="A5519">
        <v>659722753</v>
      </c>
    </row>
    <row r="5520" spans="1:1">
      <c r="A5520">
        <v>659722753</v>
      </c>
    </row>
    <row r="5521" spans="1:1">
      <c r="A5521">
        <v>583317333</v>
      </c>
    </row>
    <row r="5522" spans="1:1">
      <c r="A5522">
        <v>583317333</v>
      </c>
    </row>
    <row r="5523" spans="1:1">
      <c r="A5523">
        <v>583317333</v>
      </c>
    </row>
    <row r="5524" spans="1:1">
      <c r="A5524">
        <v>583317333</v>
      </c>
    </row>
    <row r="5525" spans="1:1">
      <c r="A5525">
        <v>583317333</v>
      </c>
    </row>
    <row r="5526" spans="1:1">
      <c r="A5526">
        <v>583317333</v>
      </c>
    </row>
    <row r="5527" spans="1:1">
      <c r="A5527">
        <v>583317333</v>
      </c>
    </row>
    <row r="5528" spans="1:1">
      <c r="A5528">
        <v>583317333</v>
      </c>
    </row>
    <row r="5529" spans="1:1">
      <c r="A5529">
        <v>583317333</v>
      </c>
    </row>
    <row r="5530" spans="1:1">
      <c r="A5530">
        <v>583317333</v>
      </c>
    </row>
    <row r="5531" spans="1:1">
      <c r="A5531">
        <v>583317333</v>
      </c>
    </row>
    <row r="5532" spans="1:1">
      <c r="A5532">
        <v>583317333</v>
      </c>
    </row>
    <row r="5533" spans="1:1">
      <c r="A5533">
        <v>620567315</v>
      </c>
    </row>
    <row r="5534" spans="1:1">
      <c r="A5534">
        <v>620567315</v>
      </c>
    </row>
    <row r="5535" spans="1:1">
      <c r="A5535">
        <v>620567315</v>
      </c>
    </row>
    <row r="5536" spans="1:1">
      <c r="A5536">
        <v>620567315</v>
      </c>
    </row>
    <row r="5537" spans="1:1">
      <c r="A5537">
        <v>620567315</v>
      </c>
    </row>
    <row r="5538" spans="1:1">
      <c r="A5538">
        <v>620567315</v>
      </c>
    </row>
    <row r="5539" spans="1:1">
      <c r="A5539">
        <v>620567315</v>
      </c>
    </row>
    <row r="5540" spans="1:1">
      <c r="A5540">
        <v>620567315</v>
      </c>
    </row>
    <row r="5541" spans="1:1">
      <c r="A5541">
        <v>620567315</v>
      </c>
    </row>
    <row r="5542" spans="1:1">
      <c r="A5542">
        <v>620567315</v>
      </c>
    </row>
    <row r="5543" spans="1:1">
      <c r="A5543">
        <v>620567315</v>
      </c>
    </row>
    <row r="5544" spans="1:1">
      <c r="A5544">
        <v>620567315</v>
      </c>
    </row>
    <row r="5545" spans="1:1">
      <c r="A5545">
        <v>110387293</v>
      </c>
    </row>
    <row r="5546" spans="1:1">
      <c r="A5546">
        <v>110387293</v>
      </c>
    </row>
    <row r="5547" spans="1:1">
      <c r="A5547">
        <v>110387293</v>
      </c>
    </row>
    <row r="5548" spans="1:1">
      <c r="A5548">
        <v>110387293</v>
      </c>
    </row>
    <row r="5549" spans="1:1">
      <c r="A5549">
        <v>110387293</v>
      </c>
    </row>
    <row r="5550" spans="1:1">
      <c r="A5550">
        <v>110387293</v>
      </c>
    </row>
    <row r="5551" spans="1:1">
      <c r="A5551">
        <v>110387293</v>
      </c>
    </row>
    <row r="5552" spans="1:1">
      <c r="A5552">
        <v>110387293</v>
      </c>
    </row>
    <row r="5553" spans="1:1">
      <c r="A5553">
        <v>110387293</v>
      </c>
    </row>
    <row r="5554" spans="1:1">
      <c r="A5554">
        <v>110387293</v>
      </c>
    </row>
    <row r="5555" spans="1:1">
      <c r="A5555">
        <v>110387293</v>
      </c>
    </row>
    <row r="5556" spans="1:1">
      <c r="A5556">
        <v>110387293</v>
      </c>
    </row>
    <row r="5557" spans="1:1">
      <c r="A5557">
        <v>783251549</v>
      </c>
    </row>
    <row r="5558" spans="1:1">
      <c r="A5558">
        <v>783251549</v>
      </c>
    </row>
    <row r="5559" spans="1:1">
      <c r="A5559">
        <v>783251549</v>
      </c>
    </row>
    <row r="5560" spans="1:1">
      <c r="A5560">
        <v>783251549</v>
      </c>
    </row>
    <row r="5561" spans="1:1">
      <c r="A5561">
        <v>783251549</v>
      </c>
    </row>
    <row r="5562" spans="1:1">
      <c r="A5562">
        <v>783251549</v>
      </c>
    </row>
    <row r="5563" spans="1:1">
      <c r="A5563">
        <v>783251549</v>
      </c>
    </row>
    <row r="5564" spans="1:1">
      <c r="A5564">
        <v>783251549</v>
      </c>
    </row>
    <row r="5565" spans="1:1">
      <c r="A5565">
        <v>783251549</v>
      </c>
    </row>
    <row r="5566" spans="1:1">
      <c r="A5566">
        <v>783251549</v>
      </c>
    </row>
    <row r="5567" spans="1:1">
      <c r="A5567">
        <v>783251549</v>
      </c>
    </row>
    <row r="5568" spans="1:1">
      <c r="A5568">
        <v>783251549</v>
      </c>
    </row>
    <row r="5569" spans="1:1">
      <c r="A5569">
        <v>262530079</v>
      </c>
    </row>
    <row r="5570" spans="1:1">
      <c r="A5570">
        <v>262530079</v>
      </c>
    </row>
    <row r="5571" spans="1:1">
      <c r="A5571">
        <v>262530079</v>
      </c>
    </row>
    <row r="5572" spans="1:1">
      <c r="A5572">
        <v>262530079</v>
      </c>
    </row>
    <row r="5573" spans="1:1">
      <c r="A5573">
        <v>262530079</v>
      </c>
    </row>
    <row r="5574" spans="1:1">
      <c r="A5574">
        <v>262530079</v>
      </c>
    </row>
    <row r="5575" spans="1:1">
      <c r="A5575">
        <v>262530079</v>
      </c>
    </row>
    <row r="5576" spans="1:1">
      <c r="A5576">
        <v>262530079</v>
      </c>
    </row>
    <row r="5577" spans="1:1">
      <c r="A5577">
        <v>262530079</v>
      </c>
    </row>
    <row r="5578" spans="1:1">
      <c r="A5578">
        <v>262530079</v>
      </c>
    </row>
    <row r="5579" spans="1:1">
      <c r="A5579">
        <v>262530079</v>
      </c>
    </row>
    <row r="5580" spans="1:1">
      <c r="A5580">
        <v>262530079</v>
      </c>
    </row>
    <row r="5581" spans="1:1">
      <c r="A5581">
        <v>829465282</v>
      </c>
    </row>
    <row r="5582" spans="1:1">
      <c r="A5582">
        <v>829465282</v>
      </c>
    </row>
    <row r="5583" spans="1:1">
      <c r="A5583">
        <v>829465282</v>
      </c>
    </row>
    <row r="5584" spans="1:1">
      <c r="A5584">
        <v>829465282</v>
      </c>
    </row>
    <row r="5585" spans="1:1">
      <c r="A5585">
        <v>829465282</v>
      </c>
    </row>
    <row r="5586" spans="1:1">
      <c r="A5586">
        <v>829465282</v>
      </c>
    </row>
    <row r="5587" spans="1:1">
      <c r="A5587">
        <v>829465282</v>
      </c>
    </row>
    <row r="5588" spans="1:1">
      <c r="A5588">
        <v>829465282</v>
      </c>
    </row>
    <row r="5589" spans="1:1">
      <c r="A5589">
        <v>829465282</v>
      </c>
    </row>
    <row r="5590" spans="1:1">
      <c r="A5590">
        <v>829465282</v>
      </c>
    </row>
    <row r="5591" spans="1:1">
      <c r="A5591">
        <v>829465282</v>
      </c>
    </row>
    <row r="5592" spans="1:1">
      <c r="A5592">
        <v>829465282</v>
      </c>
    </row>
    <row r="5593" spans="1:1">
      <c r="A5593">
        <v>629733337</v>
      </c>
    </row>
    <row r="5594" spans="1:1">
      <c r="A5594">
        <v>629733337</v>
      </c>
    </row>
    <row r="5595" spans="1:1">
      <c r="A5595">
        <v>629733337</v>
      </c>
    </row>
    <row r="5596" spans="1:1">
      <c r="A5596">
        <v>629733337</v>
      </c>
    </row>
    <row r="5597" spans="1:1">
      <c r="A5597">
        <v>629733337</v>
      </c>
    </row>
    <row r="5598" spans="1:1">
      <c r="A5598">
        <v>629733337</v>
      </c>
    </row>
    <row r="5599" spans="1:1">
      <c r="A5599">
        <v>629733337</v>
      </c>
    </row>
    <row r="5600" spans="1:1">
      <c r="A5600">
        <v>629733337</v>
      </c>
    </row>
    <row r="5601" spans="1:1">
      <c r="A5601">
        <v>629733337</v>
      </c>
    </row>
    <row r="5602" spans="1:1">
      <c r="A5602">
        <v>629733337</v>
      </c>
    </row>
    <row r="5603" spans="1:1">
      <c r="A5603">
        <v>629733337</v>
      </c>
    </row>
    <row r="5604" spans="1:1">
      <c r="A5604">
        <v>629733337</v>
      </c>
    </row>
    <row r="5605" spans="1:1">
      <c r="A5605">
        <v>728521605</v>
      </c>
    </row>
    <row r="5606" spans="1:1">
      <c r="A5606">
        <v>728521605</v>
      </c>
    </row>
    <row r="5607" spans="1:1">
      <c r="A5607">
        <v>728521605</v>
      </c>
    </row>
    <row r="5608" spans="1:1">
      <c r="A5608">
        <v>728521605</v>
      </c>
    </row>
    <row r="5609" spans="1:1">
      <c r="A5609">
        <v>728521605</v>
      </c>
    </row>
    <row r="5610" spans="1:1">
      <c r="A5610">
        <v>728521605</v>
      </c>
    </row>
    <row r="5611" spans="1:1">
      <c r="A5611">
        <v>728521605</v>
      </c>
    </row>
    <row r="5612" spans="1:1">
      <c r="A5612">
        <v>728521605</v>
      </c>
    </row>
    <row r="5613" spans="1:1">
      <c r="A5613">
        <v>728521605</v>
      </c>
    </row>
    <row r="5614" spans="1:1">
      <c r="A5614">
        <v>728521605</v>
      </c>
    </row>
    <row r="5615" spans="1:1">
      <c r="A5615">
        <v>728521605</v>
      </c>
    </row>
    <row r="5616" spans="1:1">
      <c r="A5616">
        <v>728521605</v>
      </c>
    </row>
    <row r="5617" spans="1:1">
      <c r="A5617">
        <v>607883630</v>
      </c>
    </row>
    <row r="5618" spans="1:1">
      <c r="A5618">
        <v>607883630</v>
      </c>
    </row>
    <row r="5619" spans="1:1">
      <c r="A5619">
        <v>607883630</v>
      </c>
    </row>
    <row r="5620" spans="1:1">
      <c r="A5620">
        <v>607883630</v>
      </c>
    </row>
    <row r="5621" spans="1:1">
      <c r="A5621">
        <v>607883630</v>
      </c>
    </row>
    <row r="5622" spans="1:1">
      <c r="A5622">
        <v>607883630</v>
      </c>
    </row>
    <row r="5623" spans="1:1">
      <c r="A5623">
        <v>607883630</v>
      </c>
    </row>
    <row r="5624" spans="1:1">
      <c r="A5624">
        <v>607883630</v>
      </c>
    </row>
    <row r="5625" spans="1:1">
      <c r="A5625">
        <v>607883630</v>
      </c>
    </row>
    <row r="5626" spans="1:1">
      <c r="A5626">
        <v>607883630</v>
      </c>
    </row>
    <row r="5627" spans="1:1">
      <c r="A5627">
        <v>607883630</v>
      </c>
    </row>
    <row r="5628" spans="1:1">
      <c r="A5628">
        <v>607883630</v>
      </c>
    </row>
    <row r="5629" spans="1:1">
      <c r="A5629">
        <v>578145681</v>
      </c>
    </row>
    <row r="5630" spans="1:1">
      <c r="A5630">
        <v>578145681</v>
      </c>
    </row>
    <row r="5631" spans="1:1">
      <c r="A5631">
        <v>578145681</v>
      </c>
    </row>
    <row r="5632" spans="1:1">
      <c r="A5632">
        <v>578145681</v>
      </c>
    </row>
    <row r="5633" spans="1:1">
      <c r="A5633">
        <v>578145681</v>
      </c>
    </row>
    <row r="5634" spans="1:1">
      <c r="A5634">
        <v>578145681</v>
      </c>
    </row>
    <row r="5635" spans="1:1">
      <c r="A5635">
        <v>578145681</v>
      </c>
    </row>
    <row r="5636" spans="1:1">
      <c r="A5636">
        <v>578145681</v>
      </c>
    </row>
    <row r="5637" spans="1:1">
      <c r="A5637">
        <v>578145681</v>
      </c>
    </row>
    <row r="5638" spans="1:1">
      <c r="A5638">
        <v>578145681</v>
      </c>
    </row>
    <row r="5639" spans="1:1">
      <c r="A5639">
        <v>578145681</v>
      </c>
    </row>
    <row r="5640" spans="1:1">
      <c r="A5640">
        <v>578145681</v>
      </c>
    </row>
    <row r="5641" spans="1:1">
      <c r="A5641">
        <v>426637316</v>
      </c>
    </row>
    <row r="5642" spans="1:1">
      <c r="A5642">
        <v>426637316</v>
      </c>
    </row>
    <row r="5643" spans="1:1">
      <c r="A5643">
        <v>426637316</v>
      </c>
    </row>
    <row r="5644" spans="1:1">
      <c r="A5644">
        <v>426637316</v>
      </c>
    </row>
    <row r="5645" spans="1:1">
      <c r="A5645">
        <v>426637316</v>
      </c>
    </row>
    <row r="5646" spans="1:1">
      <c r="A5646">
        <v>426637316</v>
      </c>
    </row>
    <row r="5647" spans="1:1">
      <c r="A5647">
        <v>426637316</v>
      </c>
    </row>
    <row r="5648" spans="1:1">
      <c r="A5648">
        <v>426637316</v>
      </c>
    </row>
    <row r="5649" spans="1:1">
      <c r="A5649">
        <v>426637316</v>
      </c>
    </row>
    <row r="5650" spans="1:1">
      <c r="A5650">
        <v>426637316</v>
      </c>
    </row>
    <row r="5651" spans="1:1">
      <c r="A5651">
        <v>426637316</v>
      </c>
    </row>
    <row r="5652" spans="1:1">
      <c r="A5652">
        <v>426637316</v>
      </c>
    </row>
    <row r="5653" spans="1:1">
      <c r="A5653">
        <v>665993115</v>
      </c>
    </row>
    <row r="5654" spans="1:1">
      <c r="A5654">
        <v>665993115</v>
      </c>
    </row>
    <row r="5655" spans="1:1">
      <c r="A5655">
        <v>665993115</v>
      </c>
    </row>
    <row r="5656" spans="1:1">
      <c r="A5656">
        <v>665993115</v>
      </c>
    </row>
    <row r="5657" spans="1:1">
      <c r="A5657">
        <v>665993115</v>
      </c>
    </row>
    <row r="5658" spans="1:1">
      <c r="A5658">
        <v>665993115</v>
      </c>
    </row>
    <row r="5659" spans="1:1">
      <c r="A5659">
        <v>665993115</v>
      </c>
    </row>
    <row r="5660" spans="1:1">
      <c r="A5660">
        <v>665993115</v>
      </c>
    </row>
    <row r="5661" spans="1:1">
      <c r="A5661">
        <v>665993115</v>
      </c>
    </row>
    <row r="5662" spans="1:1">
      <c r="A5662">
        <v>665993115</v>
      </c>
    </row>
    <row r="5663" spans="1:1">
      <c r="A5663">
        <v>665993115</v>
      </c>
    </row>
    <row r="5664" spans="1:1">
      <c r="A5664">
        <v>665993115</v>
      </c>
    </row>
    <row r="5665" spans="1:1">
      <c r="A5665">
        <v>699173941</v>
      </c>
    </row>
    <row r="5666" spans="1:1">
      <c r="A5666">
        <v>699173941</v>
      </c>
    </row>
    <row r="5667" spans="1:1">
      <c r="A5667">
        <v>699173941</v>
      </c>
    </row>
    <row r="5668" spans="1:1">
      <c r="A5668">
        <v>699173941</v>
      </c>
    </row>
    <row r="5669" spans="1:1">
      <c r="A5669">
        <v>699173941</v>
      </c>
    </row>
    <row r="5670" spans="1:1">
      <c r="A5670">
        <v>699173941</v>
      </c>
    </row>
    <row r="5671" spans="1:1">
      <c r="A5671">
        <v>699173941</v>
      </c>
    </row>
    <row r="5672" spans="1:1">
      <c r="A5672">
        <v>699173941</v>
      </c>
    </row>
    <row r="5673" spans="1:1">
      <c r="A5673">
        <v>699173941</v>
      </c>
    </row>
    <row r="5674" spans="1:1">
      <c r="A5674">
        <v>699173941</v>
      </c>
    </row>
    <row r="5675" spans="1:1">
      <c r="A5675">
        <v>699173941</v>
      </c>
    </row>
    <row r="5676" spans="1:1">
      <c r="A5676">
        <v>699173941</v>
      </c>
    </row>
    <row r="5677" spans="1:1">
      <c r="A5677">
        <v>199891075</v>
      </c>
    </row>
    <row r="5678" spans="1:1">
      <c r="A5678">
        <v>199891075</v>
      </c>
    </row>
    <row r="5679" spans="1:1">
      <c r="A5679">
        <v>199891075</v>
      </c>
    </row>
    <row r="5680" spans="1:1">
      <c r="A5680">
        <v>199891075</v>
      </c>
    </row>
    <row r="5681" spans="1:1">
      <c r="A5681">
        <v>199891075</v>
      </c>
    </row>
    <row r="5682" spans="1:1">
      <c r="A5682">
        <v>199891075</v>
      </c>
    </row>
    <row r="5683" spans="1:1">
      <c r="A5683">
        <v>199891075</v>
      </c>
    </row>
    <row r="5684" spans="1:1">
      <c r="A5684">
        <v>199891075</v>
      </c>
    </row>
    <row r="5685" spans="1:1">
      <c r="A5685">
        <v>199891075</v>
      </c>
    </row>
    <row r="5686" spans="1:1">
      <c r="A5686">
        <v>199891075</v>
      </c>
    </row>
    <row r="5687" spans="1:1">
      <c r="A5687">
        <v>199891075</v>
      </c>
    </row>
    <row r="5688" spans="1:1">
      <c r="A5688">
        <v>199891075</v>
      </c>
    </row>
    <row r="5689" spans="1:1">
      <c r="A5689">
        <v>574334195</v>
      </c>
    </row>
    <row r="5690" spans="1:1">
      <c r="A5690">
        <v>574334195</v>
      </c>
    </row>
    <row r="5691" spans="1:1">
      <c r="A5691">
        <v>574334195</v>
      </c>
    </row>
    <row r="5692" spans="1:1">
      <c r="A5692">
        <v>574334195</v>
      </c>
    </row>
    <row r="5693" spans="1:1">
      <c r="A5693">
        <v>574334195</v>
      </c>
    </row>
    <row r="5694" spans="1:1">
      <c r="A5694">
        <v>574334195</v>
      </c>
    </row>
    <row r="5695" spans="1:1">
      <c r="A5695">
        <v>574334195</v>
      </c>
    </row>
    <row r="5696" spans="1:1">
      <c r="A5696">
        <v>574334195</v>
      </c>
    </row>
    <row r="5697" spans="1:1">
      <c r="A5697">
        <v>574334195</v>
      </c>
    </row>
    <row r="5698" spans="1:1">
      <c r="A5698">
        <v>574334195</v>
      </c>
    </row>
    <row r="5699" spans="1:1">
      <c r="A5699">
        <v>574334195</v>
      </c>
    </row>
    <row r="5700" spans="1:1">
      <c r="A5700">
        <v>574334195</v>
      </c>
    </row>
    <row r="5701" spans="1:1">
      <c r="A5701">
        <v>847280117</v>
      </c>
    </row>
    <row r="5702" spans="1:1">
      <c r="A5702">
        <v>847280117</v>
      </c>
    </row>
    <row r="5703" spans="1:1">
      <c r="A5703">
        <v>847280117</v>
      </c>
    </row>
    <row r="5704" spans="1:1">
      <c r="A5704">
        <v>847280117</v>
      </c>
    </row>
    <row r="5705" spans="1:1">
      <c r="A5705">
        <v>847280117</v>
      </c>
    </row>
    <row r="5706" spans="1:1">
      <c r="A5706">
        <v>847280117</v>
      </c>
    </row>
    <row r="5707" spans="1:1">
      <c r="A5707">
        <v>847280117</v>
      </c>
    </row>
    <row r="5708" spans="1:1">
      <c r="A5708">
        <v>847280117</v>
      </c>
    </row>
    <row r="5709" spans="1:1">
      <c r="A5709">
        <v>847280117</v>
      </c>
    </row>
    <row r="5710" spans="1:1">
      <c r="A5710">
        <v>847280117</v>
      </c>
    </row>
    <row r="5711" spans="1:1">
      <c r="A5711">
        <v>847280117</v>
      </c>
    </row>
    <row r="5712" spans="1:1">
      <c r="A5712">
        <v>847280117</v>
      </c>
    </row>
    <row r="5713" spans="1:1">
      <c r="A5713">
        <v>772315304</v>
      </c>
    </row>
    <row r="5714" spans="1:1">
      <c r="A5714">
        <v>772315304</v>
      </c>
    </row>
    <row r="5715" spans="1:1">
      <c r="A5715">
        <v>772315304</v>
      </c>
    </row>
    <row r="5716" spans="1:1">
      <c r="A5716">
        <v>772315304</v>
      </c>
    </row>
    <row r="5717" spans="1:1">
      <c r="A5717">
        <v>772315304</v>
      </c>
    </row>
    <row r="5718" spans="1:1">
      <c r="A5718">
        <v>772315304</v>
      </c>
    </row>
    <row r="5719" spans="1:1">
      <c r="A5719">
        <v>772315304</v>
      </c>
    </row>
    <row r="5720" spans="1:1">
      <c r="A5720">
        <v>772315304</v>
      </c>
    </row>
    <row r="5721" spans="1:1">
      <c r="A5721">
        <v>772315304</v>
      </c>
    </row>
    <row r="5722" spans="1:1">
      <c r="A5722">
        <v>772315304</v>
      </c>
    </row>
    <row r="5723" spans="1:1">
      <c r="A5723">
        <v>772315304</v>
      </c>
    </row>
    <row r="5724" spans="1:1">
      <c r="A5724">
        <v>772315304</v>
      </c>
    </row>
    <row r="5725" spans="1:1">
      <c r="A5725">
        <v>914601863</v>
      </c>
    </row>
    <row r="5726" spans="1:1">
      <c r="A5726">
        <v>914601863</v>
      </c>
    </row>
    <row r="5727" spans="1:1">
      <c r="A5727">
        <v>914601863</v>
      </c>
    </row>
    <row r="5728" spans="1:1">
      <c r="A5728">
        <v>914601863</v>
      </c>
    </row>
    <row r="5729" spans="1:1">
      <c r="A5729">
        <v>914601863</v>
      </c>
    </row>
    <row r="5730" spans="1:1">
      <c r="A5730">
        <v>914601863</v>
      </c>
    </row>
    <row r="5731" spans="1:1">
      <c r="A5731">
        <v>914601863</v>
      </c>
    </row>
    <row r="5732" spans="1:1">
      <c r="A5732">
        <v>914601863</v>
      </c>
    </row>
    <row r="5733" spans="1:1">
      <c r="A5733">
        <v>914601863</v>
      </c>
    </row>
    <row r="5734" spans="1:1">
      <c r="A5734">
        <v>914601863</v>
      </c>
    </row>
    <row r="5735" spans="1:1">
      <c r="A5735">
        <v>914601863</v>
      </c>
    </row>
    <row r="5736" spans="1:1">
      <c r="A5736">
        <v>914601863</v>
      </c>
    </row>
    <row r="5737" spans="1:1">
      <c r="A5737">
        <v>708370304</v>
      </c>
    </row>
    <row r="5738" spans="1:1">
      <c r="A5738">
        <v>708370304</v>
      </c>
    </row>
    <row r="5739" spans="1:1">
      <c r="A5739">
        <v>708370304</v>
      </c>
    </row>
    <row r="5740" spans="1:1">
      <c r="A5740">
        <v>708370304</v>
      </c>
    </row>
    <row r="5741" spans="1:1">
      <c r="A5741">
        <v>708370304</v>
      </c>
    </row>
    <row r="5742" spans="1:1">
      <c r="A5742">
        <v>708370304</v>
      </c>
    </row>
    <row r="5743" spans="1:1">
      <c r="A5743">
        <v>708370304</v>
      </c>
    </row>
    <row r="5744" spans="1:1">
      <c r="A5744">
        <v>708370304</v>
      </c>
    </row>
    <row r="5745" spans="1:1">
      <c r="A5745">
        <v>708370304</v>
      </c>
    </row>
    <row r="5746" spans="1:1">
      <c r="A5746">
        <v>708370304</v>
      </c>
    </row>
    <row r="5747" spans="1:1">
      <c r="A5747">
        <v>708370304</v>
      </c>
    </row>
    <row r="5748" spans="1:1">
      <c r="A5748">
        <v>708370304</v>
      </c>
    </row>
    <row r="5749" spans="1:1">
      <c r="A5749">
        <v>505045088</v>
      </c>
    </row>
    <row r="5750" spans="1:1">
      <c r="A5750">
        <v>505045088</v>
      </c>
    </row>
    <row r="5751" spans="1:1">
      <c r="A5751">
        <v>505045088</v>
      </c>
    </row>
    <row r="5752" spans="1:1">
      <c r="A5752">
        <v>505045088</v>
      </c>
    </row>
    <row r="5753" spans="1:1">
      <c r="A5753">
        <v>505045088</v>
      </c>
    </row>
    <row r="5754" spans="1:1">
      <c r="A5754">
        <v>505045088</v>
      </c>
    </row>
    <row r="5755" spans="1:1">
      <c r="A5755">
        <v>505045088</v>
      </c>
    </row>
    <row r="5756" spans="1:1">
      <c r="A5756">
        <v>505045088</v>
      </c>
    </row>
    <row r="5757" spans="1:1">
      <c r="A5757">
        <v>505045088</v>
      </c>
    </row>
    <row r="5758" spans="1:1">
      <c r="A5758">
        <v>505045088</v>
      </c>
    </row>
    <row r="5759" spans="1:1">
      <c r="A5759">
        <v>505045088</v>
      </c>
    </row>
    <row r="5760" spans="1:1">
      <c r="A5760">
        <v>505045088</v>
      </c>
    </row>
    <row r="5761" spans="1:1">
      <c r="A5761">
        <v>756245992</v>
      </c>
    </row>
    <row r="5762" spans="1:1">
      <c r="A5762">
        <v>756245992</v>
      </c>
    </row>
    <row r="5763" spans="1:1">
      <c r="A5763">
        <v>756245992</v>
      </c>
    </row>
    <row r="5764" spans="1:1">
      <c r="A5764">
        <v>756245992</v>
      </c>
    </row>
    <row r="5765" spans="1:1">
      <c r="A5765">
        <v>756245992</v>
      </c>
    </row>
    <row r="5766" spans="1:1">
      <c r="A5766">
        <v>756245992</v>
      </c>
    </row>
    <row r="5767" spans="1:1">
      <c r="A5767">
        <v>756245992</v>
      </c>
    </row>
    <row r="5768" spans="1:1">
      <c r="A5768">
        <v>756245992</v>
      </c>
    </row>
    <row r="5769" spans="1:1">
      <c r="A5769">
        <v>756245992</v>
      </c>
    </row>
    <row r="5770" spans="1:1">
      <c r="A5770">
        <v>756245992</v>
      </c>
    </row>
    <row r="5771" spans="1:1">
      <c r="A5771">
        <v>756245992</v>
      </c>
    </row>
    <row r="5772" spans="1:1">
      <c r="A5772">
        <v>756245992</v>
      </c>
    </row>
    <row r="5773" spans="1:1">
      <c r="A5773">
        <v>759896895</v>
      </c>
    </row>
    <row r="5774" spans="1:1">
      <c r="A5774">
        <v>759896895</v>
      </c>
    </row>
    <row r="5775" spans="1:1">
      <c r="A5775">
        <v>759896895</v>
      </c>
    </row>
    <row r="5776" spans="1:1">
      <c r="A5776">
        <v>759896895</v>
      </c>
    </row>
    <row r="5777" spans="1:1">
      <c r="A5777">
        <v>759896895</v>
      </c>
    </row>
    <row r="5778" spans="1:1">
      <c r="A5778">
        <v>759896895</v>
      </c>
    </row>
    <row r="5779" spans="1:1">
      <c r="A5779">
        <v>759896895</v>
      </c>
    </row>
    <row r="5780" spans="1:1">
      <c r="A5780">
        <v>759896895</v>
      </c>
    </row>
    <row r="5781" spans="1:1">
      <c r="A5781">
        <v>759896895</v>
      </c>
    </row>
    <row r="5782" spans="1:1">
      <c r="A5782">
        <v>759896895</v>
      </c>
    </row>
    <row r="5783" spans="1:1">
      <c r="A5783">
        <v>759896895</v>
      </c>
    </row>
    <row r="5784" spans="1:1">
      <c r="A5784">
        <v>759896895</v>
      </c>
    </row>
    <row r="5785" spans="1:1">
      <c r="A5785">
        <v>927699436</v>
      </c>
    </row>
    <row r="5786" spans="1:1">
      <c r="A5786">
        <v>927699436</v>
      </c>
    </row>
    <row r="5787" spans="1:1">
      <c r="A5787">
        <v>927699436</v>
      </c>
    </row>
    <row r="5788" spans="1:1">
      <c r="A5788">
        <v>927699436</v>
      </c>
    </row>
    <row r="5789" spans="1:1">
      <c r="A5789">
        <v>927699436</v>
      </c>
    </row>
    <row r="5790" spans="1:1">
      <c r="A5790">
        <v>927699436</v>
      </c>
    </row>
    <row r="5791" spans="1:1">
      <c r="A5791">
        <v>927699436</v>
      </c>
    </row>
    <row r="5792" spans="1:1">
      <c r="A5792">
        <v>927699436</v>
      </c>
    </row>
    <row r="5793" spans="1:1">
      <c r="A5793">
        <v>927699436</v>
      </c>
    </row>
    <row r="5794" spans="1:1">
      <c r="A5794">
        <v>927699436</v>
      </c>
    </row>
    <row r="5795" spans="1:1">
      <c r="A5795">
        <v>927699436</v>
      </c>
    </row>
    <row r="5796" spans="1:1">
      <c r="A5796">
        <v>927699436</v>
      </c>
    </row>
    <row r="5797" spans="1:1">
      <c r="A5797">
        <v>612904796</v>
      </c>
    </row>
    <row r="5798" spans="1:1">
      <c r="A5798">
        <v>612904796</v>
      </c>
    </row>
    <row r="5799" spans="1:1">
      <c r="A5799">
        <v>612904796</v>
      </c>
    </row>
    <row r="5800" spans="1:1">
      <c r="A5800">
        <v>612904796</v>
      </c>
    </row>
    <row r="5801" spans="1:1">
      <c r="A5801">
        <v>612904796</v>
      </c>
    </row>
    <row r="5802" spans="1:1">
      <c r="A5802">
        <v>612904796</v>
      </c>
    </row>
    <row r="5803" spans="1:1">
      <c r="A5803">
        <v>612904796</v>
      </c>
    </row>
    <row r="5804" spans="1:1">
      <c r="A5804">
        <v>612904796</v>
      </c>
    </row>
    <row r="5805" spans="1:1">
      <c r="A5805">
        <v>612904796</v>
      </c>
    </row>
    <row r="5806" spans="1:1">
      <c r="A5806">
        <v>612904796</v>
      </c>
    </row>
    <row r="5807" spans="1:1">
      <c r="A5807">
        <v>612904796</v>
      </c>
    </row>
    <row r="5808" spans="1:1">
      <c r="A5808">
        <v>612904796</v>
      </c>
    </row>
    <row r="5809" spans="1:1">
      <c r="A5809">
        <v>345517502</v>
      </c>
    </row>
    <row r="5810" spans="1:1">
      <c r="A5810">
        <v>345517502</v>
      </c>
    </row>
    <row r="5811" spans="1:1">
      <c r="A5811">
        <v>345517502</v>
      </c>
    </row>
    <row r="5812" spans="1:1">
      <c r="A5812">
        <v>345517502</v>
      </c>
    </row>
    <row r="5813" spans="1:1">
      <c r="A5813">
        <v>345517502</v>
      </c>
    </row>
    <row r="5814" spans="1:1">
      <c r="A5814">
        <v>345517502</v>
      </c>
    </row>
    <row r="5815" spans="1:1">
      <c r="A5815">
        <v>345517502</v>
      </c>
    </row>
    <row r="5816" spans="1:1">
      <c r="A5816">
        <v>345517502</v>
      </c>
    </row>
    <row r="5817" spans="1:1">
      <c r="A5817">
        <v>345517502</v>
      </c>
    </row>
    <row r="5818" spans="1:1">
      <c r="A5818">
        <v>345517502</v>
      </c>
    </row>
    <row r="5819" spans="1:1">
      <c r="A5819">
        <v>345517502</v>
      </c>
    </row>
    <row r="5820" spans="1:1">
      <c r="A5820">
        <v>345517502</v>
      </c>
    </row>
    <row r="5821" spans="1:1">
      <c r="A5821">
        <v>472638459</v>
      </c>
    </row>
    <row r="5822" spans="1:1">
      <c r="A5822">
        <v>472638459</v>
      </c>
    </row>
    <row r="5823" spans="1:1">
      <c r="A5823">
        <v>472638459</v>
      </c>
    </row>
    <row r="5824" spans="1:1">
      <c r="A5824">
        <v>472638459</v>
      </c>
    </row>
    <row r="5825" spans="1:1">
      <c r="A5825">
        <v>472638459</v>
      </c>
    </row>
    <row r="5826" spans="1:1">
      <c r="A5826">
        <v>472638459</v>
      </c>
    </row>
    <row r="5827" spans="1:1">
      <c r="A5827">
        <v>472638459</v>
      </c>
    </row>
    <row r="5828" spans="1:1">
      <c r="A5828">
        <v>472638459</v>
      </c>
    </row>
    <row r="5829" spans="1:1">
      <c r="A5829">
        <v>472638459</v>
      </c>
    </row>
    <row r="5830" spans="1:1">
      <c r="A5830">
        <v>472638459</v>
      </c>
    </row>
    <row r="5831" spans="1:1">
      <c r="A5831">
        <v>472638459</v>
      </c>
    </row>
    <row r="5832" spans="1:1">
      <c r="A5832">
        <v>472638459</v>
      </c>
    </row>
    <row r="5833" spans="1:1">
      <c r="A5833">
        <v>125907020</v>
      </c>
    </row>
    <row r="5834" spans="1:1">
      <c r="A5834">
        <v>125907020</v>
      </c>
    </row>
    <row r="5835" spans="1:1">
      <c r="A5835">
        <v>125907020</v>
      </c>
    </row>
    <row r="5836" spans="1:1">
      <c r="A5836">
        <v>125907020</v>
      </c>
    </row>
    <row r="5837" spans="1:1">
      <c r="A5837">
        <v>125907020</v>
      </c>
    </row>
    <row r="5838" spans="1:1">
      <c r="A5838">
        <v>125907020</v>
      </c>
    </row>
    <row r="5839" spans="1:1">
      <c r="A5839">
        <v>125907020</v>
      </c>
    </row>
    <row r="5840" spans="1:1">
      <c r="A5840">
        <v>125907020</v>
      </c>
    </row>
    <row r="5841" spans="1:1">
      <c r="A5841">
        <v>125907020</v>
      </c>
    </row>
    <row r="5842" spans="1:1">
      <c r="A5842">
        <v>125907020</v>
      </c>
    </row>
    <row r="5843" spans="1:1">
      <c r="A5843">
        <v>125907020</v>
      </c>
    </row>
    <row r="5844" spans="1:1">
      <c r="A5844">
        <v>125907020</v>
      </c>
    </row>
    <row r="5845" spans="1:1">
      <c r="A5845">
        <v>523458454</v>
      </c>
    </row>
    <row r="5846" spans="1:1">
      <c r="A5846">
        <v>523458454</v>
      </c>
    </row>
    <row r="5847" spans="1:1">
      <c r="A5847">
        <v>523458454</v>
      </c>
    </row>
    <row r="5848" spans="1:1">
      <c r="A5848">
        <v>523458454</v>
      </c>
    </row>
    <row r="5849" spans="1:1">
      <c r="A5849">
        <v>523458454</v>
      </c>
    </row>
    <row r="5850" spans="1:1">
      <c r="A5850">
        <v>523458454</v>
      </c>
    </row>
    <row r="5851" spans="1:1">
      <c r="A5851">
        <v>523458454</v>
      </c>
    </row>
    <row r="5852" spans="1:1">
      <c r="A5852">
        <v>523458454</v>
      </c>
    </row>
    <row r="5853" spans="1:1">
      <c r="A5853">
        <v>523458454</v>
      </c>
    </row>
    <row r="5854" spans="1:1">
      <c r="A5854">
        <v>523458454</v>
      </c>
    </row>
    <row r="5855" spans="1:1">
      <c r="A5855">
        <v>523458454</v>
      </c>
    </row>
    <row r="5856" spans="1:1">
      <c r="A5856">
        <v>523458454</v>
      </c>
    </row>
    <row r="5857" spans="1:1">
      <c r="A5857">
        <v>780937248</v>
      </c>
    </row>
    <row r="5858" spans="1:1">
      <c r="A5858">
        <v>780937248</v>
      </c>
    </row>
    <row r="5859" spans="1:1">
      <c r="A5859">
        <v>780937248</v>
      </c>
    </row>
    <row r="5860" spans="1:1">
      <c r="A5860">
        <v>780937248</v>
      </c>
    </row>
    <row r="5861" spans="1:1">
      <c r="A5861">
        <v>780937248</v>
      </c>
    </row>
    <row r="5862" spans="1:1">
      <c r="A5862">
        <v>780937248</v>
      </c>
    </row>
    <row r="5863" spans="1:1">
      <c r="A5863">
        <v>780937248</v>
      </c>
    </row>
    <row r="5864" spans="1:1">
      <c r="A5864">
        <v>780937248</v>
      </c>
    </row>
    <row r="5865" spans="1:1">
      <c r="A5865">
        <v>780937248</v>
      </c>
    </row>
    <row r="5866" spans="1:1">
      <c r="A5866">
        <v>780937248</v>
      </c>
    </row>
    <row r="5867" spans="1:1">
      <c r="A5867">
        <v>780937248</v>
      </c>
    </row>
    <row r="5868" spans="1:1">
      <c r="A5868">
        <v>780937248</v>
      </c>
    </row>
    <row r="5869" spans="1:1">
      <c r="A5869">
        <v>732945294</v>
      </c>
    </row>
    <row r="5870" spans="1:1">
      <c r="A5870">
        <v>732945294</v>
      </c>
    </row>
    <row r="5871" spans="1:1">
      <c r="A5871">
        <v>732945294</v>
      </c>
    </row>
    <row r="5872" spans="1:1">
      <c r="A5872">
        <v>732945294</v>
      </c>
    </row>
    <row r="5873" spans="1:1">
      <c r="A5873">
        <v>732945294</v>
      </c>
    </row>
    <row r="5874" spans="1:1">
      <c r="A5874">
        <v>732945294</v>
      </c>
    </row>
    <row r="5875" spans="1:1">
      <c r="A5875">
        <v>732945294</v>
      </c>
    </row>
    <row r="5876" spans="1:1">
      <c r="A5876">
        <v>732945294</v>
      </c>
    </row>
    <row r="5877" spans="1:1">
      <c r="A5877">
        <v>732945294</v>
      </c>
    </row>
    <row r="5878" spans="1:1">
      <c r="A5878">
        <v>732945294</v>
      </c>
    </row>
    <row r="5879" spans="1:1">
      <c r="A5879">
        <v>732945294</v>
      </c>
    </row>
    <row r="5880" spans="1:1">
      <c r="A5880">
        <v>732945294</v>
      </c>
    </row>
    <row r="5881" spans="1:1">
      <c r="A5881">
        <v>280052326</v>
      </c>
    </row>
    <row r="5882" spans="1:1">
      <c r="A5882">
        <v>280052326</v>
      </c>
    </row>
    <row r="5883" spans="1:1">
      <c r="A5883">
        <v>280052326</v>
      </c>
    </row>
    <row r="5884" spans="1:1">
      <c r="A5884">
        <v>280052326</v>
      </c>
    </row>
    <row r="5885" spans="1:1">
      <c r="A5885">
        <v>280052326</v>
      </c>
    </row>
    <row r="5886" spans="1:1">
      <c r="A5886">
        <v>280052326</v>
      </c>
    </row>
    <row r="5887" spans="1:1">
      <c r="A5887">
        <v>280052326</v>
      </c>
    </row>
    <row r="5888" spans="1:1">
      <c r="A5888">
        <v>280052326</v>
      </c>
    </row>
    <row r="5889" spans="1:1">
      <c r="A5889">
        <v>280052326</v>
      </c>
    </row>
    <row r="5890" spans="1:1">
      <c r="A5890">
        <v>280052326</v>
      </c>
    </row>
    <row r="5891" spans="1:1">
      <c r="A5891">
        <v>280052326</v>
      </c>
    </row>
    <row r="5892" spans="1:1">
      <c r="A5892">
        <v>280052326</v>
      </c>
    </row>
    <row r="5893" spans="1:1">
      <c r="A5893">
        <v>124797219</v>
      </c>
    </row>
    <row r="5894" spans="1:1">
      <c r="A5894">
        <v>124797219</v>
      </c>
    </row>
    <row r="5895" spans="1:1">
      <c r="A5895">
        <v>124797219</v>
      </c>
    </row>
    <row r="5896" spans="1:1">
      <c r="A5896">
        <v>124797219</v>
      </c>
    </row>
    <row r="5897" spans="1:1">
      <c r="A5897">
        <v>124797219</v>
      </c>
    </row>
    <row r="5898" spans="1:1">
      <c r="A5898">
        <v>124797219</v>
      </c>
    </row>
    <row r="5899" spans="1:1">
      <c r="A5899">
        <v>124797219</v>
      </c>
    </row>
    <row r="5900" spans="1:1">
      <c r="A5900">
        <v>124797219</v>
      </c>
    </row>
    <row r="5901" spans="1:1">
      <c r="A5901">
        <v>124797219</v>
      </c>
    </row>
    <row r="5902" spans="1:1">
      <c r="A5902">
        <v>124797219</v>
      </c>
    </row>
    <row r="5903" spans="1:1">
      <c r="A5903">
        <v>124797219</v>
      </c>
    </row>
    <row r="5904" spans="1:1">
      <c r="A5904">
        <v>124797219</v>
      </c>
    </row>
    <row r="5905" spans="1:1">
      <c r="A5905">
        <v>133229562</v>
      </c>
    </row>
    <row r="5906" spans="1:1">
      <c r="A5906">
        <v>133229562</v>
      </c>
    </row>
    <row r="5907" spans="1:1">
      <c r="A5907">
        <v>133229562</v>
      </c>
    </row>
    <row r="5908" spans="1:1">
      <c r="A5908">
        <v>133229562</v>
      </c>
    </row>
    <row r="5909" spans="1:1">
      <c r="A5909">
        <v>133229562</v>
      </c>
    </row>
    <row r="5910" spans="1:1">
      <c r="A5910">
        <v>133229562</v>
      </c>
    </row>
    <row r="5911" spans="1:1">
      <c r="A5911">
        <v>133229562</v>
      </c>
    </row>
    <row r="5912" spans="1:1">
      <c r="A5912">
        <v>133229562</v>
      </c>
    </row>
    <row r="5913" spans="1:1">
      <c r="A5913">
        <v>133229562</v>
      </c>
    </row>
    <row r="5914" spans="1:1">
      <c r="A5914">
        <v>133229562</v>
      </c>
    </row>
    <row r="5915" spans="1:1">
      <c r="A5915">
        <v>133229562</v>
      </c>
    </row>
    <row r="5916" spans="1:1">
      <c r="A5916">
        <v>133229562</v>
      </c>
    </row>
    <row r="5917" spans="1:1">
      <c r="A5917">
        <v>751487225</v>
      </c>
    </row>
    <row r="5918" spans="1:1">
      <c r="A5918">
        <v>751487225</v>
      </c>
    </row>
    <row r="5919" spans="1:1">
      <c r="A5919">
        <v>751487225</v>
      </c>
    </row>
    <row r="5920" spans="1:1">
      <c r="A5920">
        <v>751487225</v>
      </c>
    </row>
    <row r="5921" spans="1:1">
      <c r="A5921">
        <v>751487225</v>
      </c>
    </row>
    <row r="5922" spans="1:1">
      <c r="A5922">
        <v>751487225</v>
      </c>
    </row>
    <row r="5923" spans="1:1">
      <c r="A5923">
        <v>751487225</v>
      </c>
    </row>
    <row r="5924" spans="1:1">
      <c r="A5924">
        <v>751487225</v>
      </c>
    </row>
    <row r="5925" spans="1:1">
      <c r="A5925">
        <v>751487225</v>
      </c>
    </row>
    <row r="5926" spans="1:1">
      <c r="A5926">
        <v>751487225</v>
      </c>
    </row>
    <row r="5927" spans="1:1">
      <c r="A5927">
        <v>751487225</v>
      </c>
    </row>
    <row r="5928" spans="1:1">
      <c r="A5928">
        <v>751487225</v>
      </c>
    </row>
    <row r="5929" spans="1:1">
      <c r="A5929">
        <v>225911105</v>
      </c>
    </row>
    <row r="5930" spans="1:1">
      <c r="A5930">
        <v>225911105</v>
      </c>
    </row>
    <row r="5931" spans="1:1">
      <c r="A5931">
        <v>225911105</v>
      </c>
    </row>
    <row r="5932" spans="1:1">
      <c r="A5932">
        <v>225911105</v>
      </c>
    </row>
    <row r="5933" spans="1:1">
      <c r="A5933">
        <v>225911105</v>
      </c>
    </row>
    <row r="5934" spans="1:1">
      <c r="A5934">
        <v>225911105</v>
      </c>
    </row>
    <row r="5935" spans="1:1">
      <c r="A5935">
        <v>225911105</v>
      </c>
    </row>
    <row r="5936" spans="1:1">
      <c r="A5936">
        <v>225911105</v>
      </c>
    </row>
    <row r="5937" spans="1:1">
      <c r="A5937">
        <v>225911105</v>
      </c>
    </row>
    <row r="5938" spans="1:1">
      <c r="A5938">
        <v>225911105</v>
      </c>
    </row>
    <row r="5939" spans="1:1">
      <c r="A5939">
        <v>225911105</v>
      </c>
    </row>
    <row r="5940" spans="1:1">
      <c r="A5940">
        <v>225911105</v>
      </c>
    </row>
    <row r="5941" spans="1:1">
      <c r="A5941">
        <v>381890762</v>
      </c>
    </row>
    <row r="5942" spans="1:1">
      <c r="A5942">
        <v>381890762</v>
      </c>
    </row>
    <row r="5943" spans="1:1">
      <c r="A5943">
        <v>381890762</v>
      </c>
    </row>
    <row r="5944" spans="1:1">
      <c r="A5944">
        <v>381890762</v>
      </c>
    </row>
    <row r="5945" spans="1:1">
      <c r="A5945">
        <v>381890762</v>
      </c>
    </row>
    <row r="5946" spans="1:1">
      <c r="A5946">
        <v>381890762</v>
      </c>
    </row>
    <row r="5947" spans="1:1">
      <c r="A5947">
        <v>381890762</v>
      </c>
    </row>
    <row r="5948" spans="1:1">
      <c r="A5948">
        <v>381890762</v>
      </c>
    </row>
    <row r="5949" spans="1:1">
      <c r="A5949">
        <v>381890762</v>
      </c>
    </row>
    <row r="5950" spans="1:1">
      <c r="A5950">
        <v>381890762</v>
      </c>
    </row>
    <row r="5951" spans="1:1">
      <c r="A5951">
        <v>381890762</v>
      </c>
    </row>
    <row r="5952" spans="1:1">
      <c r="A5952">
        <v>381890762</v>
      </c>
    </row>
    <row r="5953" spans="1:1">
      <c r="A5953">
        <v>935620363</v>
      </c>
    </row>
    <row r="5954" spans="1:1">
      <c r="A5954">
        <v>935620363</v>
      </c>
    </row>
    <row r="5955" spans="1:1">
      <c r="A5955">
        <v>935620363</v>
      </c>
    </row>
    <row r="5956" spans="1:1">
      <c r="A5956">
        <v>935620363</v>
      </c>
    </row>
    <row r="5957" spans="1:1">
      <c r="A5957">
        <v>935620363</v>
      </c>
    </row>
    <row r="5958" spans="1:1">
      <c r="A5958">
        <v>935620363</v>
      </c>
    </row>
    <row r="5959" spans="1:1">
      <c r="A5959">
        <v>935620363</v>
      </c>
    </row>
    <row r="5960" spans="1:1">
      <c r="A5960">
        <v>935620363</v>
      </c>
    </row>
    <row r="5961" spans="1:1">
      <c r="A5961">
        <v>935620363</v>
      </c>
    </row>
    <row r="5962" spans="1:1">
      <c r="A5962">
        <v>935620363</v>
      </c>
    </row>
    <row r="5963" spans="1:1">
      <c r="A5963">
        <v>935620363</v>
      </c>
    </row>
    <row r="5964" spans="1:1">
      <c r="A5964">
        <v>935620363</v>
      </c>
    </row>
    <row r="5965" spans="1:1">
      <c r="A5965">
        <v>864446181</v>
      </c>
    </row>
    <row r="5966" spans="1:1">
      <c r="A5966">
        <v>864446181</v>
      </c>
    </row>
    <row r="5967" spans="1:1">
      <c r="A5967">
        <v>864446181</v>
      </c>
    </row>
    <row r="5968" spans="1:1">
      <c r="A5968">
        <v>864446181</v>
      </c>
    </row>
    <row r="5969" spans="1:1">
      <c r="A5969">
        <v>864446181</v>
      </c>
    </row>
    <row r="5970" spans="1:1">
      <c r="A5970">
        <v>864446181</v>
      </c>
    </row>
    <row r="5971" spans="1:1">
      <c r="A5971">
        <v>864446181</v>
      </c>
    </row>
    <row r="5972" spans="1:1">
      <c r="A5972">
        <v>864446181</v>
      </c>
    </row>
    <row r="5973" spans="1:1">
      <c r="A5973">
        <v>864446181</v>
      </c>
    </row>
    <row r="5974" spans="1:1">
      <c r="A5974">
        <v>864446181</v>
      </c>
    </row>
    <row r="5975" spans="1:1">
      <c r="A5975">
        <v>864446181</v>
      </c>
    </row>
    <row r="5976" spans="1:1">
      <c r="A5976">
        <v>864446181</v>
      </c>
    </row>
    <row r="5977" spans="1:1">
      <c r="A5977">
        <v>307015274</v>
      </c>
    </row>
    <row r="5978" spans="1:1">
      <c r="A5978">
        <v>307015274</v>
      </c>
    </row>
    <row r="5979" spans="1:1">
      <c r="A5979">
        <v>307015274</v>
      </c>
    </row>
    <row r="5980" spans="1:1">
      <c r="A5980">
        <v>307015274</v>
      </c>
    </row>
    <row r="5981" spans="1:1">
      <c r="A5981">
        <v>307015274</v>
      </c>
    </row>
    <row r="5982" spans="1:1">
      <c r="A5982">
        <v>307015274</v>
      </c>
    </row>
    <row r="5983" spans="1:1">
      <c r="A5983">
        <v>307015274</v>
      </c>
    </row>
    <row r="5984" spans="1:1">
      <c r="A5984">
        <v>307015274</v>
      </c>
    </row>
    <row r="5985" spans="1:1">
      <c r="A5985">
        <v>307015274</v>
      </c>
    </row>
    <row r="5986" spans="1:1">
      <c r="A5986">
        <v>307015274</v>
      </c>
    </row>
    <row r="5987" spans="1:1">
      <c r="A5987">
        <v>307015274</v>
      </c>
    </row>
    <row r="5988" spans="1:1">
      <c r="A5988">
        <v>307015274</v>
      </c>
    </row>
    <row r="5989" spans="1:1">
      <c r="A5989">
        <v>936938007</v>
      </c>
    </row>
    <row r="5990" spans="1:1">
      <c r="A5990">
        <v>936938007</v>
      </c>
    </row>
    <row r="5991" spans="1:1">
      <c r="A5991">
        <v>936938007</v>
      </c>
    </row>
    <row r="5992" spans="1:1">
      <c r="A5992">
        <v>936938007</v>
      </c>
    </row>
    <row r="5993" spans="1:1">
      <c r="A5993">
        <v>936938007</v>
      </c>
    </row>
    <row r="5994" spans="1:1">
      <c r="A5994">
        <v>936938007</v>
      </c>
    </row>
    <row r="5995" spans="1:1">
      <c r="A5995">
        <v>936938007</v>
      </c>
    </row>
    <row r="5996" spans="1:1">
      <c r="A5996">
        <v>936938007</v>
      </c>
    </row>
    <row r="5997" spans="1:1">
      <c r="A5997">
        <v>936938007</v>
      </c>
    </row>
    <row r="5998" spans="1:1">
      <c r="A5998">
        <v>936938007</v>
      </c>
    </row>
    <row r="5999" spans="1:1">
      <c r="A5999">
        <v>936938007</v>
      </c>
    </row>
    <row r="6000" spans="1:1">
      <c r="A6000">
        <v>936938007</v>
      </c>
    </row>
    <row r="6001" spans="1:1">
      <c r="A6001">
        <v>975096573</v>
      </c>
    </row>
    <row r="6002" spans="1:1">
      <c r="A6002">
        <v>975096573</v>
      </c>
    </row>
    <row r="6003" spans="1:1">
      <c r="A6003">
        <v>975096573</v>
      </c>
    </row>
    <row r="6004" spans="1:1">
      <c r="A6004">
        <v>975096573</v>
      </c>
    </row>
    <row r="6005" spans="1:1">
      <c r="A6005">
        <v>975096573</v>
      </c>
    </row>
    <row r="6006" spans="1:1">
      <c r="A6006">
        <v>975096573</v>
      </c>
    </row>
    <row r="6007" spans="1:1">
      <c r="A6007">
        <v>975096573</v>
      </c>
    </row>
    <row r="6008" spans="1:1">
      <c r="A6008">
        <v>975096573</v>
      </c>
    </row>
    <row r="6009" spans="1:1">
      <c r="A6009">
        <v>975096573</v>
      </c>
    </row>
    <row r="6010" spans="1:1">
      <c r="A6010">
        <v>975096573</v>
      </c>
    </row>
    <row r="6011" spans="1:1">
      <c r="A6011">
        <v>975096573</v>
      </c>
    </row>
    <row r="6012" spans="1:1">
      <c r="A6012">
        <v>975096573</v>
      </c>
    </row>
    <row r="6013" spans="1:1">
      <c r="A6013">
        <v>571479048</v>
      </c>
    </row>
    <row r="6014" spans="1:1">
      <c r="A6014">
        <v>571479048</v>
      </c>
    </row>
    <row r="6015" spans="1:1">
      <c r="A6015">
        <v>571479048</v>
      </c>
    </row>
    <row r="6016" spans="1:1">
      <c r="A6016">
        <v>571479048</v>
      </c>
    </row>
    <row r="6017" spans="1:1">
      <c r="A6017">
        <v>571479048</v>
      </c>
    </row>
    <row r="6018" spans="1:1">
      <c r="A6018">
        <v>571479048</v>
      </c>
    </row>
    <row r="6019" spans="1:1">
      <c r="A6019">
        <v>571479048</v>
      </c>
    </row>
    <row r="6020" spans="1:1">
      <c r="A6020">
        <v>571479048</v>
      </c>
    </row>
    <row r="6021" spans="1:1">
      <c r="A6021">
        <v>571479048</v>
      </c>
    </row>
    <row r="6022" spans="1:1">
      <c r="A6022">
        <v>571479048</v>
      </c>
    </row>
    <row r="6023" spans="1:1">
      <c r="A6023">
        <v>571479048</v>
      </c>
    </row>
    <row r="6024" spans="1:1">
      <c r="A6024">
        <v>571479048</v>
      </c>
    </row>
    <row r="6025" spans="1:1">
      <c r="A6025">
        <v>760949633</v>
      </c>
    </row>
    <row r="6026" spans="1:1">
      <c r="A6026">
        <v>760949633</v>
      </c>
    </row>
    <row r="6027" spans="1:1">
      <c r="A6027">
        <v>760949633</v>
      </c>
    </row>
    <row r="6028" spans="1:1">
      <c r="A6028">
        <v>760949633</v>
      </c>
    </row>
    <row r="6029" spans="1:1">
      <c r="A6029">
        <v>760949633</v>
      </c>
    </row>
    <row r="6030" spans="1:1">
      <c r="A6030">
        <v>760949633</v>
      </c>
    </row>
    <row r="6031" spans="1:1">
      <c r="A6031">
        <v>760949633</v>
      </c>
    </row>
    <row r="6032" spans="1:1">
      <c r="A6032">
        <v>760949633</v>
      </c>
    </row>
    <row r="6033" spans="1:1">
      <c r="A6033">
        <v>760949633</v>
      </c>
    </row>
    <row r="6034" spans="1:1">
      <c r="A6034">
        <v>760949633</v>
      </c>
    </row>
    <row r="6035" spans="1:1">
      <c r="A6035">
        <v>760949633</v>
      </c>
    </row>
    <row r="6036" spans="1:1">
      <c r="A6036">
        <v>760949633</v>
      </c>
    </row>
    <row r="6037" spans="1:1">
      <c r="A6037">
        <v>251547796</v>
      </c>
    </row>
    <row r="6038" spans="1:1">
      <c r="A6038">
        <v>251547796</v>
      </c>
    </row>
    <row r="6039" spans="1:1">
      <c r="A6039">
        <v>251547796</v>
      </c>
    </row>
    <row r="6040" spans="1:1">
      <c r="A6040">
        <v>251547796</v>
      </c>
    </row>
    <row r="6041" spans="1:1">
      <c r="A6041">
        <v>251547796</v>
      </c>
    </row>
    <row r="6042" spans="1:1">
      <c r="A6042">
        <v>251547796</v>
      </c>
    </row>
    <row r="6043" spans="1:1">
      <c r="A6043">
        <v>251547796</v>
      </c>
    </row>
    <row r="6044" spans="1:1">
      <c r="A6044">
        <v>251547796</v>
      </c>
    </row>
    <row r="6045" spans="1:1">
      <c r="A6045">
        <v>251547796</v>
      </c>
    </row>
    <row r="6046" spans="1:1">
      <c r="A6046">
        <v>251547796</v>
      </c>
    </row>
    <row r="6047" spans="1:1">
      <c r="A6047">
        <v>251547796</v>
      </c>
    </row>
    <row r="6048" spans="1:1">
      <c r="A6048">
        <v>251547796</v>
      </c>
    </row>
    <row r="6049" spans="1:1">
      <c r="A6049">
        <v>914975310</v>
      </c>
    </row>
    <row r="6050" spans="1:1">
      <c r="A6050">
        <v>914975310</v>
      </c>
    </row>
    <row r="6051" spans="1:1">
      <c r="A6051">
        <v>914975310</v>
      </c>
    </row>
    <row r="6052" spans="1:1">
      <c r="A6052">
        <v>914975310</v>
      </c>
    </row>
    <row r="6053" spans="1:1">
      <c r="A6053">
        <v>914975310</v>
      </c>
    </row>
    <row r="6054" spans="1:1">
      <c r="A6054">
        <v>914975310</v>
      </c>
    </row>
    <row r="6055" spans="1:1">
      <c r="A6055">
        <v>914975310</v>
      </c>
    </row>
    <row r="6056" spans="1:1">
      <c r="A6056">
        <v>914975310</v>
      </c>
    </row>
    <row r="6057" spans="1:1">
      <c r="A6057">
        <v>914975310</v>
      </c>
    </row>
    <row r="6058" spans="1:1">
      <c r="A6058">
        <v>914975310</v>
      </c>
    </row>
    <row r="6059" spans="1:1">
      <c r="A6059">
        <v>914975310</v>
      </c>
    </row>
    <row r="6060" spans="1:1">
      <c r="A6060">
        <v>914975310</v>
      </c>
    </row>
    <row r="6061" spans="1:1">
      <c r="A6061">
        <v>827761610</v>
      </c>
    </row>
    <row r="6062" spans="1:1">
      <c r="A6062">
        <v>827761610</v>
      </c>
    </row>
    <row r="6063" spans="1:1">
      <c r="A6063">
        <v>827761610</v>
      </c>
    </row>
    <row r="6064" spans="1:1">
      <c r="A6064">
        <v>827761610</v>
      </c>
    </row>
    <row r="6065" spans="1:1">
      <c r="A6065">
        <v>827761610</v>
      </c>
    </row>
    <row r="6066" spans="1:1">
      <c r="A6066">
        <v>827761610</v>
      </c>
    </row>
    <row r="6067" spans="1:1">
      <c r="A6067">
        <v>827761610</v>
      </c>
    </row>
    <row r="6068" spans="1:1">
      <c r="A6068">
        <v>827761610</v>
      </c>
    </row>
    <row r="6069" spans="1:1">
      <c r="A6069">
        <v>827761610</v>
      </c>
    </row>
    <row r="6070" spans="1:1">
      <c r="A6070">
        <v>827761610</v>
      </c>
    </row>
    <row r="6071" spans="1:1">
      <c r="A6071">
        <v>827761610</v>
      </c>
    </row>
    <row r="6072" spans="1:1">
      <c r="A6072">
        <v>827761610</v>
      </c>
    </row>
    <row r="6073" spans="1:1">
      <c r="A6073">
        <v>118466640</v>
      </c>
    </row>
    <row r="6074" spans="1:1">
      <c r="A6074">
        <v>118466640</v>
      </c>
    </row>
    <row r="6075" spans="1:1">
      <c r="A6075">
        <v>118466640</v>
      </c>
    </row>
    <row r="6076" spans="1:1">
      <c r="A6076">
        <v>118466640</v>
      </c>
    </row>
    <row r="6077" spans="1:1">
      <c r="A6077">
        <v>118466640</v>
      </c>
    </row>
    <row r="6078" spans="1:1">
      <c r="A6078">
        <v>118466640</v>
      </c>
    </row>
    <row r="6079" spans="1:1">
      <c r="A6079">
        <v>118466640</v>
      </c>
    </row>
    <row r="6080" spans="1:1">
      <c r="A6080">
        <v>118466640</v>
      </c>
    </row>
    <row r="6081" spans="1:1">
      <c r="A6081">
        <v>118466640</v>
      </c>
    </row>
    <row r="6082" spans="1:1">
      <c r="A6082">
        <v>118466640</v>
      </c>
    </row>
    <row r="6083" spans="1:1">
      <c r="A6083">
        <v>118466640</v>
      </c>
    </row>
    <row r="6084" spans="1:1">
      <c r="A6084">
        <v>118466640</v>
      </c>
    </row>
    <row r="6085" spans="1:1">
      <c r="A6085">
        <v>312817282</v>
      </c>
    </row>
    <row r="6086" spans="1:1">
      <c r="A6086">
        <v>312817282</v>
      </c>
    </row>
    <row r="6087" spans="1:1">
      <c r="A6087">
        <v>312817282</v>
      </c>
    </row>
    <row r="6088" spans="1:1">
      <c r="A6088">
        <v>312817282</v>
      </c>
    </row>
    <row r="6089" spans="1:1">
      <c r="A6089">
        <v>312817282</v>
      </c>
    </row>
    <row r="6090" spans="1:1">
      <c r="A6090">
        <v>312817282</v>
      </c>
    </row>
    <row r="6091" spans="1:1">
      <c r="A6091">
        <v>312817282</v>
      </c>
    </row>
    <row r="6092" spans="1:1">
      <c r="A6092">
        <v>312817282</v>
      </c>
    </row>
    <row r="6093" spans="1:1">
      <c r="A6093">
        <v>312817282</v>
      </c>
    </row>
    <row r="6094" spans="1:1">
      <c r="A6094">
        <v>312817282</v>
      </c>
    </row>
    <row r="6095" spans="1:1">
      <c r="A6095">
        <v>312817282</v>
      </c>
    </row>
    <row r="6096" spans="1:1">
      <c r="A6096">
        <v>312817282</v>
      </c>
    </row>
    <row r="6097" spans="1:1">
      <c r="A6097">
        <v>466865110</v>
      </c>
    </row>
    <row r="6098" spans="1:1">
      <c r="A6098">
        <v>466865110</v>
      </c>
    </row>
    <row r="6099" spans="1:1">
      <c r="A6099">
        <v>466865110</v>
      </c>
    </row>
    <row r="6100" spans="1:1">
      <c r="A6100">
        <v>466865110</v>
      </c>
    </row>
    <row r="6101" spans="1:1">
      <c r="A6101">
        <v>466865110</v>
      </c>
    </row>
    <row r="6102" spans="1:1">
      <c r="A6102">
        <v>466865110</v>
      </c>
    </row>
    <row r="6103" spans="1:1">
      <c r="A6103">
        <v>466865110</v>
      </c>
    </row>
    <row r="6104" spans="1:1">
      <c r="A6104">
        <v>466865110</v>
      </c>
    </row>
    <row r="6105" spans="1:1">
      <c r="A6105">
        <v>466865110</v>
      </c>
    </row>
    <row r="6106" spans="1:1">
      <c r="A6106">
        <v>466865110</v>
      </c>
    </row>
    <row r="6107" spans="1:1">
      <c r="A6107">
        <v>466865110</v>
      </c>
    </row>
    <row r="6108" spans="1:1">
      <c r="A6108">
        <v>466865110</v>
      </c>
    </row>
    <row r="6109" spans="1:1">
      <c r="A6109">
        <v>441981327</v>
      </c>
    </row>
    <row r="6110" spans="1:1">
      <c r="A6110">
        <v>441981327</v>
      </c>
    </row>
    <row r="6111" spans="1:1">
      <c r="A6111">
        <v>441981327</v>
      </c>
    </row>
    <row r="6112" spans="1:1">
      <c r="A6112">
        <v>441981327</v>
      </c>
    </row>
    <row r="6113" spans="1:1">
      <c r="A6113">
        <v>441981327</v>
      </c>
    </row>
    <row r="6114" spans="1:1">
      <c r="A6114">
        <v>441981327</v>
      </c>
    </row>
    <row r="6115" spans="1:1">
      <c r="A6115">
        <v>441981327</v>
      </c>
    </row>
    <row r="6116" spans="1:1">
      <c r="A6116">
        <v>441981327</v>
      </c>
    </row>
    <row r="6117" spans="1:1">
      <c r="A6117">
        <v>441981327</v>
      </c>
    </row>
    <row r="6118" spans="1:1">
      <c r="A6118">
        <v>441981327</v>
      </c>
    </row>
    <row r="6119" spans="1:1">
      <c r="A6119">
        <v>441981327</v>
      </c>
    </row>
    <row r="6120" spans="1:1">
      <c r="A6120">
        <v>441981327</v>
      </c>
    </row>
    <row r="6121" spans="1:1">
      <c r="A6121">
        <v>800683494</v>
      </c>
    </row>
    <row r="6122" spans="1:1">
      <c r="A6122">
        <v>800683494</v>
      </c>
    </row>
    <row r="6123" spans="1:1">
      <c r="A6123">
        <v>800683494</v>
      </c>
    </row>
    <row r="6124" spans="1:1">
      <c r="A6124">
        <v>800683494</v>
      </c>
    </row>
    <row r="6125" spans="1:1">
      <c r="A6125">
        <v>800683494</v>
      </c>
    </row>
    <row r="6126" spans="1:1">
      <c r="A6126">
        <v>800683494</v>
      </c>
    </row>
    <row r="6127" spans="1:1">
      <c r="A6127">
        <v>800683494</v>
      </c>
    </row>
    <row r="6128" spans="1:1">
      <c r="A6128">
        <v>800683494</v>
      </c>
    </row>
    <row r="6129" spans="1:1">
      <c r="A6129">
        <v>800683494</v>
      </c>
    </row>
    <row r="6130" spans="1:1">
      <c r="A6130">
        <v>800683494</v>
      </c>
    </row>
    <row r="6131" spans="1:1">
      <c r="A6131">
        <v>800683494</v>
      </c>
    </row>
    <row r="6132" spans="1:1">
      <c r="A6132">
        <v>800683494</v>
      </c>
    </row>
    <row r="6133" spans="1:1">
      <c r="A6133">
        <v>565229086</v>
      </c>
    </row>
    <row r="6134" spans="1:1">
      <c r="A6134">
        <v>565229086</v>
      </c>
    </row>
    <row r="6135" spans="1:1">
      <c r="A6135">
        <v>565229086</v>
      </c>
    </row>
    <row r="6136" spans="1:1">
      <c r="A6136">
        <v>565229086</v>
      </c>
    </row>
    <row r="6137" spans="1:1">
      <c r="A6137">
        <v>565229086</v>
      </c>
    </row>
    <row r="6138" spans="1:1">
      <c r="A6138">
        <v>565229086</v>
      </c>
    </row>
    <row r="6139" spans="1:1">
      <c r="A6139">
        <v>565229086</v>
      </c>
    </row>
    <row r="6140" spans="1:1">
      <c r="A6140">
        <v>565229086</v>
      </c>
    </row>
    <row r="6141" spans="1:1">
      <c r="A6141">
        <v>565229086</v>
      </c>
    </row>
    <row r="6142" spans="1:1">
      <c r="A6142">
        <v>565229086</v>
      </c>
    </row>
    <row r="6143" spans="1:1">
      <c r="A6143">
        <v>565229086</v>
      </c>
    </row>
    <row r="6144" spans="1:1">
      <c r="A6144">
        <v>565229086</v>
      </c>
    </row>
    <row r="6145" spans="1:1">
      <c r="A6145">
        <v>807582427</v>
      </c>
    </row>
    <row r="6146" spans="1:1">
      <c r="A6146">
        <v>807582427</v>
      </c>
    </row>
    <row r="6147" spans="1:1">
      <c r="A6147">
        <v>807582427</v>
      </c>
    </row>
    <row r="6148" spans="1:1">
      <c r="A6148">
        <v>807582427</v>
      </c>
    </row>
    <row r="6149" spans="1:1">
      <c r="A6149">
        <v>807582427</v>
      </c>
    </row>
    <row r="6150" spans="1:1">
      <c r="A6150">
        <v>807582427</v>
      </c>
    </row>
    <row r="6151" spans="1:1">
      <c r="A6151">
        <v>807582427</v>
      </c>
    </row>
    <row r="6152" spans="1:1">
      <c r="A6152">
        <v>807582427</v>
      </c>
    </row>
    <row r="6153" spans="1:1">
      <c r="A6153">
        <v>807582427</v>
      </c>
    </row>
    <row r="6154" spans="1:1">
      <c r="A6154">
        <v>807582427</v>
      </c>
    </row>
    <row r="6155" spans="1:1">
      <c r="A6155">
        <v>807582427</v>
      </c>
    </row>
    <row r="6156" spans="1:1">
      <c r="A6156">
        <v>807582427</v>
      </c>
    </row>
    <row r="6157" spans="1:1">
      <c r="A6157">
        <v>351736329</v>
      </c>
    </row>
    <row r="6158" spans="1:1">
      <c r="A6158">
        <v>351736329</v>
      </c>
    </row>
    <row r="6159" spans="1:1">
      <c r="A6159">
        <v>351736329</v>
      </c>
    </row>
    <row r="6160" spans="1:1">
      <c r="A6160">
        <v>351736329</v>
      </c>
    </row>
    <row r="6161" spans="1:1">
      <c r="A6161">
        <v>351736329</v>
      </c>
    </row>
    <row r="6162" spans="1:1">
      <c r="A6162">
        <v>351736329</v>
      </c>
    </row>
    <row r="6163" spans="1:1">
      <c r="A6163">
        <v>351736329</v>
      </c>
    </row>
    <row r="6164" spans="1:1">
      <c r="A6164">
        <v>351736329</v>
      </c>
    </row>
    <row r="6165" spans="1:1">
      <c r="A6165">
        <v>351736329</v>
      </c>
    </row>
    <row r="6166" spans="1:1">
      <c r="A6166">
        <v>351736329</v>
      </c>
    </row>
    <row r="6167" spans="1:1">
      <c r="A6167">
        <v>351736329</v>
      </c>
    </row>
    <row r="6168" spans="1:1">
      <c r="A6168">
        <v>351736329</v>
      </c>
    </row>
    <row r="6169" spans="1:1">
      <c r="A6169">
        <v>185969660</v>
      </c>
    </row>
    <row r="6170" spans="1:1">
      <c r="A6170">
        <v>185969660</v>
      </c>
    </row>
    <row r="6171" spans="1:1">
      <c r="A6171">
        <v>185969660</v>
      </c>
    </row>
    <row r="6172" spans="1:1">
      <c r="A6172">
        <v>185969660</v>
      </c>
    </row>
    <row r="6173" spans="1:1">
      <c r="A6173">
        <v>185969660</v>
      </c>
    </row>
    <row r="6174" spans="1:1">
      <c r="A6174">
        <v>185969660</v>
      </c>
    </row>
    <row r="6175" spans="1:1">
      <c r="A6175">
        <v>185969660</v>
      </c>
    </row>
    <row r="6176" spans="1:1">
      <c r="A6176">
        <v>185969660</v>
      </c>
    </row>
    <row r="6177" spans="1:1">
      <c r="A6177">
        <v>185969660</v>
      </c>
    </row>
    <row r="6178" spans="1:1">
      <c r="A6178">
        <v>185969660</v>
      </c>
    </row>
    <row r="6179" spans="1:1">
      <c r="A6179">
        <v>185969660</v>
      </c>
    </row>
    <row r="6180" spans="1:1">
      <c r="A6180">
        <v>185969660</v>
      </c>
    </row>
    <row r="6181" spans="1:1">
      <c r="A6181">
        <v>710800102</v>
      </c>
    </row>
    <row r="6182" spans="1:1">
      <c r="A6182">
        <v>710800102</v>
      </c>
    </row>
    <row r="6183" spans="1:1">
      <c r="A6183">
        <v>710800102</v>
      </c>
    </row>
    <row r="6184" spans="1:1">
      <c r="A6184">
        <v>710800102</v>
      </c>
    </row>
    <row r="6185" spans="1:1">
      <c r="A6185">
        <v>710800102</v>
      </c>
    </row>
    <row r="6186" spans="1:1">
      <c r="A6186">
        <v>710800102</v>
      </c>
    </row>
    <row r="6187" spans="1:1">
      <c r="A6187">
        <v>710800102</v>
      </c>
    </row>
    <row r="6188" spans="1:1">
      <c r="A6188">
        <v>710800102</v>
      </c>
    </row>
    <row r="6189" spans="1:1">
      <c r="A6189">
        <v>710800102</v>
      </c>
    </row>
    <row r="6190" spans="1:1">
      <c r="A6190">
        <v>710800102</v>
      </c>
    </row>
    <row r="6191" spans="1:1">
      <c r="A6191">
        <v>710800102</v>
      </c>
    </row>
    <row r="6192" spans="1:1">
      <c r="A6192">
        <v>710800102</v>
      </c>
    </row>
    <row r="6193" spans="1:1">
      <c r="A6193">
        <v>113226553</v>
      </c>
    </row>
    <row r="6194" spans="1:1">
      <c r="A6194">
        <v>113226553</v>
      </c>
    </row>
    <row r="6195" spans="1:1">
      <c r="A6195">
        <v>113226553</v>
      </c>
    </row>
    <row r="6196" spans="1:1">
      <c r="A6196">
        <v>113226553</v>
      </c>
    </row>
    <row r="6197" spans="1:1">
      <c r="A6197">
        <v>113226553</v>
      </c>
    </row>
    <row r="6198" spans="1:1">
      <c r="A6198">
        <v>113226553</v>
      </c>
    </row>
    <row r="6199" spans="1:1">
      <c r="A6199">
        <v>113226553</v>
      </c>
    </row>
    <row r="6200" spans="1:1">
      <c r="A6200">
        <v>113226553</v>
      </c>
    </row>
    <row r="6201" spans="1:1">
      <c r="A6201">
        <v>113226553</v>
      </c>
    </row>
    <row r="6202" spans="1:1">
      <c r="A6202">
        <v>113226553</v>
      </c>
    </row>
    <row r="6203" spans="1:1">
      <c r="A6203">
        <v>113226553</v>
      </c>
    </row>
    <row r="6204" spans="1:1">
      <c r="A6204">
        <v>113226553</v>
      </c>
    </row>
    <row r="6205" spans="1:1">
      <c r="A6205">
        <v>887365592</v>
      </c>
    </row>
    <row r="6206" spans="1:1">
      <c r="A6206">
        <v>887365592</v>
      </c>
    </row>
    <row r="6207" spans="1:1">
      <c r="A6207">
        <v>887365592</v>
      </c>
    </row>
    <row r="6208" spans="1:1">
      <c r="A6208">
        <v>887365592</v>
      </c>
    </row>
    <row r="6209" spans="1:1">
      <c r="A6209">
        <v>887365592</v>
      </c>
    </row>
    <row r="6210" spans="1:1">
      <c r="A6210">
        <v>887365592</v>
      </c>
    </row>
    <row r="6211" spans="1:1">
      <c r="A6211">
        <v>887365592</v>
      </c>
    </row>
    <row r="6212" spans="1:1">
      <c r="A6212">
        <v>887365592</v>
      </c>
    </row>
    <row r="6213" spans="1:1">
      <c r="A6213">
        <v>887365592</v>
      </c>
    </row>
    <row r="6214" spans="1:1">
      <c r="A6214">
        <v>887365592</v>
      </c>
    </row>
    <row r="6215" spans="1:1">
      <c r="A6215">
        <v>887365592</v>
      </c>
    </row>
    <row r="6216" spans="1:1">
      <c r="A6216">
        <v>887365592</v>
      </c>
    </row>
    <row r="6217" spans="1:1">
      <c r="A6217">
        <v>660625178</v>
      </c>
    </row>
    <row r="6218" spans="1:1">
      <c r="A6218">
        <v>660625178</v>
      </c>
    </row>
    <row r="6219" spans="1:1">
      <c r="A6219">
        <v>660625178</v>
      </c>
    </row>
    <row r="6220" spans="1:1">
      <c r="A6220">
        <v>660625178</v>
      </c>
    </row>
    <row r="6221" spans="1:1">
      <c r="A6221">
        <v>660625178</v>
      </c>
    </row>
    <row r="6222" spans="1:1">
      <c r="A6222">
        <v>660625178</v>
      </c>
    </row>
    <row r="6223" spans="1:1">
      <c r="A6223">
        <v>660625178</v>
      </c>
    </row>
    <row r="6224" spans="1:1">
      <c r="A6224">
        <v>660625178</v>
      </c>
    </row>
    <row r="6225" spans="1:1">
      <c r="A6225">
        <v>660625178</v>
      </c>
    </row>
    <row r="6226" spans="1:1">
      <c r="A6226">
        <v>660625178</v>
      </c>
    </row>
    <row r="6227" spans="1:1">
      <c r="A6227">
        <v>660625178</v>
      </c>
    </row>
    <row r="6228" spans="1:1">
      <c r="A6228">
        <v>660625178</v>
      </c>
    </row>
    <row r="6229" spans="1:1">
      <c r="A6229">
        <v>351816639</v>
      </c>
    </row>
    <row r="6230" spans="1:1">
      <c r="A6230">
        <v>351816639</v>
      </c>
    </row>
    <row r="6231" spans="1:1">
      <c r="A6231">
        <v>351816639</v>
      </c>
    </row>
    <row r="6232" spans="1:1">
      <c r="A6232">
        <v>351816639</v>
      </c>
    </row>
    <row r="6233" spans="1:1">
      <c r="A6233">
        <v>351816639</v>
      </c>
    </row>
    <row r="6234" spans="1:1">
      <c r="A6234">
        <v>351816639</v>
      </c>
    </row>
    <row r="6235" spans="1:1">
      <c r="A6235">
        <v>351816639</v>
      </c>
    </row>
    <row r="6236" spans="1:1">
      <c r="A6236">
        <v>351816639</v>
      </c>
    </row>
    <row r="6237" spans="1:1">
      <c r="A6237">
        <v>351816639</v>
      </c>
    </row>
    <row r="6238" spans="1:1">
      <c r="A6238">
        <v>351816639</v>
      </c>
    </row>
    <row r="6239" spans="1:1">
      <c r="A6239">
        <v>351816639</v>
      </c>
    </row>
    <row r="6240" spans="1:1">
      <c r="A6240">
        <v>351816639</v>
      </c>
    </row>
    <row r="6241" spans="1:1">
      <c r="A6241">
        <v>261124506</v>
      </c>
    </row>
    <row r="6242" spans="1:1">
      <c r="A6242">
        <v>261124506</v>
      </c>
    </row>
    <row r="6243" spans="1:1">
      <c r="A6243">
        <v>261124506</v>
      </c>
    </row>
    <row r="6244" spans="1:1">
      <c r="A6244">
        <v>261124506</v>
      </c>
    </row>
    <row r="6245" spans="1:1">
      <c r="A6245">
        <v>261124506</v>
      </c>
    </row>
    <row r="6246" spans="1:1">
      <c r="A6246">
        <v>261124506</v>
      </c>
    </row>
    <row r="6247" spans="1:1">
      <c r="A6247">
        <v>261124506</v>
      </c>
    </row>
    <row r="6248" spans="1:1">
      <c r="A6248">
        <v>261124506</v>
      </c>
    </row>
    <row r="6249" spans="1:1">
      <c r="A6249">
        <v>261124506</v>
      </c>
    </row>
    <row r="6250" spans="1:1">
      <c r="A6250">
        <v>261124506</v>
      </c>
    </row>
    <row r="6251" spans="1:1">
      <c r="A6251">
        <v>261124506</v>
      </c>
    </row>
    <row r="6252" spans="1:1">
      <c r="A6252">
        <v>261124506</v>
      </c>
    </row>
    <row r="6253" spans="1:1">
      <c r="A6253">
        <v>584594439</v>
      </c>
    </row>
    <row r="6254" spans="1:1">
      <c r="A6254">
        <v>584594439</v>
      </c>
    </row>
    <row r="6255" spans="1:1">
      <c r="A6255">
        <v>584594439</v>
      </c>
    </row>
    <row r="6256" spans="1:1">
      <c r="A6256">
        <v>584594439</v>
      </c>
    </row>
    <row r="6257" spans="1:1">
      <c r="A6257">
        <v>584594439</v>
      </c>
    </row>
    <row r="6258" spans="1:1">
      <c r="A6258">
        <v>584594439</v>
      </c>
    </row>
    <row r="6259" spans="1:1">
      <c r="A6259">
        <v>584594439</v>
      </c>
    </row>
    <row r="6260" spans="1:1">
      <c r="A6260">
        <v>584594439</v>
      </c>
    </row>
    <row r="6261" spans="1:1">
      <c r="A6261">
        <v>584594439</v>
      </c>
    </row>
    <row r="6262" spans="1:1">
      <c r="A6262">
        <v>584594439</v>
      </c>
    </row>
    <row r="6263" spans="1:1">
      <c r="A6263">
        <v>584594439</v>
      </c>
    </row>
    <row r="6264" spans="1:1">
      <c r="A6264">
        <v>584594439</v>
      </c>
    </row>
    <row r="6265" spans="1:1">
      <c r="A6265">
        <v>727819025</v>
      </c>
    </row>
    <row r="6266" spans="1:1">
      <c r="A6266">
        <v>727819025</v>
      </c>
    </row>
    <row r="6267" spans="1:1">
      <c r="A6267">
        <v>727819025</v>
      </c>
    </row>
    <row r="6268" spans="1:1">
      <c r="A6268">
        <v>727819025</v>
      </c>
    </row>
    <row r="6269" spans="1:1">
      <c r="A6269">
        <v>727819025</v>
      </c>
    </row>
    <row r="6270" spans="1:1">
      <c r="A6270">
        <v>727819025</v>
      </c>
    </row>
    <row r="6271" spans="1:1">
      <c r="A6271">
        <v>727819025</v>
      </c>
    </row>
    <row r="6272" spans="1:1">
      <c r="A6272">
        <v>727819025</v>
      </c>
    </row>
    <row r="6273" spans="1:1">
      <c r="A6273">
        <v>727819025</v>
      </c>
    </row>
    <row r="6274" spans="1:1">
      <c r="A6274">
        <v>727819025</v>
      </c>
    </row>
    <row r="6275" spans="1:1">
      <c r="A6275">
        <v>727819025</v>
      </c>
    </row>
    <row r="6276" spans="1:1">
      <c r="A6276">
        <v>727819025</v>
      </c>
    </row>
    <row r="6277" spans="1:1">
      <c r="A6277">
        <v>515908617</v>
      </c>
    </row>
    <row r="6278" spans="1:1">
      <c r="A6278">
        <v>515908617</v>
      </c>
    </row>
    <row r="6279" spans="1:1">
      <c r="A6279">
        <v>515908617</v>
      </c>
    </row>
    <row r="6280" spans="1:1">
      <c r="A6280">
        <v>515908617</v>
      </c>
    </row>
    <row r="6281" spans="1:1">
      <c r="A6281">
        <v>515908617</v>
      </c>
    </row>
    <row r="6282" spans="1:1">
      <c r="A6282">
        <v>515908617</v>
      </c>
    </row>
    <row r="6283" spans="1:1">
      <c r="A6283">
        <v>515908617</v>
      </c>
    </row>
    <row r="6284" spans="1:1">
      <c r="A6284">
        <v>515908617</v>
      </c>
    </row>
    <row r="6285" spans="1:1">
      <c r="A6285">
        <v>515908617</v>
      </c>
    </row>
    <row r="6286" spans="1:1">
      <c r="A6286">
        <v>515908617</v>
      </c>
    </row>
    <row r="6287" spans="1:1">
      <c r="A6287">
        <v>515908617</v>
      </c>
    </row>
    <row r="6288" spans="1:1">
      <c r="A6288">
        <v>515908617</v>
      </c>
    </row>
    <row r="6289" spans="1:1">
      <c r="A6289">
        <v>780694503</v>
      </c>
    </row>
    <row r="6290" spans="1:1">
      <c r="A6290">
        <v>780694503</v>
      </c>
    </row>
    <row r="6291" spans="1:1">
      <c r="A6291">
        <v>780694503</v>
      </c>
    </row>
    <row r="6292" spans="1:1">
      <c r="A6292">
        <v>780694503</v>
      </c>
    </row>
    <row r="6293" spans="1:1">
      <c r="A6293">
        <v>780694503</v>
      </c>
    </row>
    <row r="6294" spans="1:1">
      <c r="A6294">
        <v>780694503</v>
      </c>
    </row>
    <row r="6295" spans="1:1">
      <c r="A6295">
        <v>780694503</v>
      </c>
    </row>
    <row r="6296" spans="1:1">
      <c r="A6296">
        <v>780694503</v>
      </c>
    </row>
    <row r="6297" spans="1:1">
      <c r="A6297">
        <v>780694503</v>
      </c>
    </row>
    <row r="6298" spans="1:1">
      <c r="A6298">
        <v>780694503</v>
      </c>
    </row>
    <row r="6299" spans="1:1">
      <c r="A6299">
        <v>780694503</v>
      </c>
    </row>
    <row r="6300" spans="1:1">
      <c r="A6300">
        <v>780694503</v>
      </c>
    </row>
    <row r="6301" spans="1:1">
      <c r="A6301">
        <v>679677087</v>
      </c>
    </row>
    <row r="6302" spans="1:1">
      <c r="A6302">
        <v>679677087</v>
      </c>
    </row>
    <row r="6303" spans="1:1">
      <c r="A6303">
        <v>679677087</v>
      </c>
    </row>
    <row r="6304" spans="1:1">
      <c r="A6304">
        <v>679677087</v>
      </c>
    </row>
    <row r="6305" spans="1:1">
      <c r="A6305">
        <v>679677087</v>
      </c>
    </row>
    <row r="6306" spans="1:1">
      <c r="A6306">
        <v>679677087</v>
      </c>
    </row>
    <row r="6307" spans="1:1">
      <c r="A6307">
        <v>679677087</v>
      </c>
    </row>
    <row r="6308" spans="1:1">
      <c r="A6308">
        <v>679677087</v>
      </c>
    </row>
    <row r="6309" spans="1:1">
      <c r="A6309">
        <v>679677087</v>
      </c>
    </row>
    <row r="6310" spans="1:1">
      <c r="A6310">
        <v>679677087</v>
      </c>
    </row>
    <row r="6311" spans="1:1">
      <c r="A6311">
        <v>679677087</v>
      </c>
    </row>
    <row r="6312" spans="1:1">
      <c r="A6312">
        <v>679677087</v>
      </c>
    </row>
    <row r="6313" spans="1:1">
      <c r="A6313">
        <v>987754473</v>
      </c>
    </row>
    <row r="6314" spans="1:1">
      <c r="A6314">
        <v>987754473</v>
      </c>
    </row>
    <row r="6315" spans="1:1">
      <c r="A6315">
        <v>987754473</v>
      </c>
    </row>
    <row r="6316" spans="1:1">
      <c r="A6316">
        <v>987754473</v>
      </c>
    </row>
    <row r="6317" spans="1:1">
      <c r="A6317">
        <v>987754473</v>
      </c>
    </row>
    <row r="6318" spans="1:1">
      <c r="A6318">
        <v>987754473</v>
      </c>
    </row>
    <row r="6319" spans="1:1">
      <c r="A6319">
        <v>987754473</v>
      </c>
    </row>
    <row r="6320" spans="1:1">
      <c r="A6320">
        <v>987754473</v>
      </c>
    </row>
    <row r="6321" spans="1:1">
      <c r="A6321">
        <v>987754473</v>
      </c>
    </row>
    <row r="6322" spans="1:1">
      <c r="A6322">
        <v>987754473</v>
      </c>
    </row>
    <row r="6323" spans="1:1">
      <c r="A6323">
        <v>987754473</v>
      </c>
    </row>
    <row r="6324" spans="1:1">
      <c r="A6324">
        <v>987754473</v>
      </c>
    </row>
    <row r="6325" spans="1:1">
      <c r="A6325">
        <v>375830458</v>
      </c>
    </row>
    <row r="6326" spans="1:1">
      <c r="A6326">
        <v>375830458</v>
      </c>
    </row>
    <row r="6327" spans="1:1">
      <c r="A6327">
        <v>375830458</v>
      </c>
    </row>
    <row r="6328" spans="1:1">
      <c r="A6328">
        <v>375830458</v>
      </c>
    </row>
    <row r="6329" spans="1:1">
      <c r="A6329">
        <v>375830458</v>
      </c>
    </row>
    <row r="6330" spans="1:1">
      <c r="A6330">
        <v>375830458</v>
      </c>
    </row>
    <row r="6331" spans="1:1">
      <c r="A6331">
        <v>375830458</v>
      </c>
    </row>
    <row r="6332" spans="1:1">
      <c r="A6332">
        <v>375830458</v>
      </c>
    </row>
    <row r="6333" spans="1:1">
      <c r="A6333">
        <v>375830458</v>
      </c>
    </row>
    <row r="6334" spans="1:1">
      <c r="A6334">
        <v>375830458</v>
      </c>
    </row>
    <row r="6335" spans="1:1">
      <c r="A6335">
        <v>375830458</v>
      </c>
    </row>
    <row r="6336" spans="1:1">
      <c r="A6336">
        <v>375830458</v>
      </c>
    </row>
    <row r="6337" spans="1:1">
      <c r="A6337">
        <v>163981287</v>
      </c>
    </row>
    <row r="6338" spans="1:1">
      <c r="A6338">
        <v>163981287</v>
      </c>
    </row>
    <row r="6339" spans="1:1">
      <c r="A6339">
        <v>163981287</v>
      </c>
    </row>
    <row r="6340" spans="1:1">
      <c r="A6340">
        <v>163981287</v>
      </c>
    </row>
    <row r="6341" spans="1:1">
      <c r="A6341">
        <v>163981287</v>
      </c>
    </row>
    <row r="6342" spans="1:1">
      <c r="A6342">
        <v>163981287</v>
      </c>
    </row>
    <row r="6343" spans="1:1">
      <c r="A6343">
        <v>163981287</v>
      </c>
    </row>
    <row r="6344" spans="1:1">
      <c r="A6344">
        <v>163981287</v>
      </c>
    </row>
    <row r="6345" spans="1:1">
      <c r="A6345">
        <v>163981287</v>
      </c>
    </row>
    <row r="6346" spans="1:1">
      <c r="A6346">
        <v>163981287</v>
      </c>
    </row>
    <row r="6347" spans="1:1">
      <c r="A6347">
        <v>163981287</v>
      </c>
    </row>
    <row r="6348" spans="1:1">
      <c r="A6348">
        <v>163981287</v>
      </c>
    </row>
    <row r="6349" spans="1:1">
      <c r="A6349">
        <v>831292522</v>
      </c>
    </row>
    <row r="6350" spans="1:1">
      <c r="A6350">
        <v>831292522</v>
      </c>
    </row>
    <row r="6351" spans="1:1">
      <c r="A6351">
        <v>831292522</v>
      </c>
    </row>
    <row r="6352" spans="1:1">
      <c r="A6352">
        <v>831292522</v>
      </c>
    </row>
    <row r="6353" spans="1:1">
      <c r="A6353">
        <v>831292522</v>
      </c>
    </row>
    <row r="6354" spans="1:1">
      <c r="A6354">
        <v>831292522</v>
      </c>
    </row>
    <row r="6355" spans="1:1">
      <c r="A6355">
        <v>831292522</v>
      </c>
    </row>
    <row r="6356" spans="1:1">
      <c r="A6356">
        <v>831292522</v>
      </c>
    </row>
    <row r="6357" spans="1:1">
      <c r="A6357">
        <v>831292522</v>
      </c>
    </row>
    <row r="6358" spans="1:1">
      <c r="A6358">
        <v>831292522</v>
      </c>
    </row>
    <row r="6359" spans="1:1">
      <c r="A6359">
        <v>831292522</v>
      </c>
    </row>
    <row r="6360" spans="1:1">
      <c r="A6360">
        <v>831292522</v>
      </c>
    </row>
    <row r="6361" spans="1:1">
      <c r="A6361">
        <v>733450108</v>
      </c>
    </row>
    <row r="6362" spans="1:1">
      <c r="A6362">
        <v>733450108</v>
      </c>
    </row>
    <row r="6363" spans="1:1">
      <c r="A6363">
        <v>733450108</v>
      </c>
    </row>
    <row r="6364" spans="1:1">
      <c r="A6364">
        <v>733450108</v>
      </c>
    </row>
    <row r="6365" spans="1:1">
      <c r="A6365">
        <v>733450108</v>
      </c>
    </row>
    <row r="6366" spans="1:1">
      <c r="A6366">
        <v>733450108</v>
      </c>
    </row>
    <row r="6367" spans="1:1">
      <c r="A6367">
        <v>733450108</v>
      </c>
    </row>
    <row r="6368" spans="1:1">
      <c r="A6368">
        <v>733450108</v>
      </c>
    </row>
    <row r="6369" spans="1:1">
      <c r="A6369">
        <v>733450108</v>
      </c>
    </row>
    <row r="6370" spans="1:1">
      <c r="A6370">
        <v>733450108</v>
      </c>
    </row>
    <row r="6371" spans="1:1">
      <c r="A6371">
        <v>733450108</v>
      </c>
    </row>
    <row r="6372" spans="1:1">
      <c r="A6372">
        <v>733450108</v>
      </c>
    </row>
    <row r="6373" spans="1:1">
      <c r="A6373">
        <v>249495848</v>
      </c>
    </row>
    <row r="6374" spans="1:1">
      <c r="A6374">
        <v>249495848</v>
      </c>
    </row>
    <row r="6375" spans="1:1">
      <c r="A6375">
        <v>249495848</v>
      </c>
    </row>
    <row r="6376" spans="1:1">
      <c r="A6376">
        <v>249495848</v>
      </c>
    </row>
    <row r="6377" spans="1:1">
      <c r="A6377">
        <v>249495848</v>
      </c>
    </row>
    <row r="6378" spans="1:1">
      <c r="A6378">
        <v>249495848</v>
      </c>
    </row>
    <row r="6379" spans="1:1">
      <c r="A6379">
        <v>249495848</v>
      </c>
    </row>
    <row r="6380" spans="1:1">
      <c r="A6380">
        <v>249495848</v>
      </c>
    </row>
    <row r="6381" spans="1:1">
      <c r="A6381">
        <v>249495848</v>
      </c>
    </row>
    <row r="6382" spans="1:1">
      <c r="A6382">
        <v>249495848</v>
      </c>
    </row>
    <row r="6383" spans="1:1">
      <c r="A6383">
        <v>249495848</v>
      </c>
    </row>
    <row r="6384" spans="1:1">
      <c r="A6384">
        <v>249495848</v>
      </c>
    </row>
    <row r="6385" spans="1:1">
      <c r="A6385">
        <v>794777738</v>
      </c>
    </row>
    <row r="6386" spans="1:1">
      <c r="A6386">
        <v>794777738</v>
      </c>
    </row>
    <row r="6387" spans="1:1">
      <c r="A6387">
        <v>794777738</v>
      </c>
    </row>
    <row r="6388" spans="1:1">
      <c r="A6388">
        <v>794777738</v>
      </c>
    </row>
    <row r="6389" spans="1:1">
      <c r="A6389">
        <v>794777738</v>
      </c>
    </row>
    <row r="6390" spans="1:1">
      <c r="A6390">
        <v>794777738</v>
      </c>
    </row>
    <row r="6391" spans="1:1">
      <c r="A6391">
        <v>794777738</v>
      </c>
    </row>
    <row r="6392" spans="1:1">
      <c r="A6392">
        <v>794777738</v>
      </c>
    </row>
    <row r="6393" spans="1:1">
      <c r="A6393">
        <v>794777738</v>
      </c>
    </row>
    <row r="6394" spans="1:1">
      <c r="A6394">
        <v>794777738</v>
      </c>
    </row>
    <row r="6395" spans="1:1">
      <c r="A6395">
        <v>794777738</v>
      </c>
    </row>
    <row r="6396" spans="1:1">
      <c r="A6396">
        <v>794777738</v>
      </c>
    </row>
    <row r="6397" spans="1:1">
      <c r="A6397">
        <v>467544545</v>
      </c>
    </row>
    <row r="6398" spans="1:1">
      <c r="A6398">
        <v>467544545</v>
      </c>
    </row>
    <row r="6399" spans="1:1">
      <c r="A6399">
        <v>467544545</v>
      </c>
    </row>
    <row r="6400" spans="1:1">
      <c r="A6400">
        <v>467544545</v>
      </c>
    </row>
    <row r="6401" spans="1:1">
      <c r="A6401">
        <v>467544545</v>
      </c>
    </row>
    <row r="6402" spans="1:1">
      <c r="A6402">
        <v>467544545</v>
      </c>
    </row>
    <row r="6403" spans="1:1">
      <c r="A6403">
        <v>467544545</v>
      </c>
    </row>
    <row r="6404" spans="1:1">
      <c r="A6404">
        <v>467544545</v>
      </c>
    </row>
    <row r="6405" spans="1:1">
      <c r="A6405">
        <v>467544545</v>
      </c>
    </row>
    <row r="6406" spans="1:1">
      <c r="A6406">
        <v>467544545</v>
      </c>
    </row>
    <row r="6407" spans="1:1">
      <c r="A6407">
        <v>467544545</v>
      </c>
    </row>
    <row r="6408" spans="1:1">
      <c r="A6408">
        <v>467544545</v>
      </c>
    </row>
    <row r="6409" spans="1:1">
      <c r="A6409">
        <v>174772468</v>
      </c>
    </row>
    <row r="6410" spans="1:1">
      <c r="A6410">
        <v>174772468</v>
      </c>
    </row>
    <row r="6411" spans="1:1">
      <c r="A6411">
        <v>174772468</v>
      </c>
    </row>
    <row r="6412" spans="1:1">
      <c r="A6412">
        <v>174772468</v>
      </c>
    </row>
    <row r="6413" spans="1:1">
      <c r="A6413">
        <v>174772468</v>
      </c>
    </row>
    <row r="6414" spans="1:1">
      <c r="A6414">
        <v>174772468</v>
      </c>
    </row>
    <row r="6415" spans="1:1">
      <c r="A6415">
        <v>174772468</v>
      </c>
    </row>
    <row r="6416" spans="1:1">
      <c r="A6416">
        <v>174772468</v>
      </c>
    </row>
    <row r="6417" spans="1:1">
      <c r="A6417">
        <v>174772468</v>
      </c>
    </row>
    <row r="6418" spans="1:1">
      <c r="A6418">
        <v>174772468</v>
      </c>
    </row>
    <row r="6419" spans="1:1">
      <c r="A6419">
        <v>174772468</v>
      </c>
    </row>
    <row r="6420" spans="1:1">
      <c r="A6420">
        <v>174772468</v>
      </c>
    </row>
    <row r="6421" spans="1:1">
      <c r="A6421">
        <v>357057841</v>
      </c>
    </row>
    <row r="6422" spans="1:1">
      <c r="A6422">
        <v>357057841</v>
      </c>
    </row>
    <row r="6423" spans="1:1">
      <c r="A6423">
        <v>357057841</v>
      </c>
    </row>
    <row r="6424" spans="1:1">
      <c r="A6424">
        <v>357057841</v>
      </c>
    </row>
    <row r="6425" spans="1:1">
      <c r="A6425">
        <v>357057841</v>
      </c>
    </row>
    <row r="6426" spans="1:1">
      <c r="A6426">
        <v>357057841</v>
      </c>
    </row>
    <row r="6427" spans="1:1">
      <c r="A6427">
        <v>357057841</v>
      </c>
    </row>
    <row r="6428" spans="1:1">
      <c r="A6428">
        <v>357057841</v>
      </c>
    </row>
    <row r="6429" spans="1:1">
      <c r="A6429">
        <v>357057841</v>
      </c>
    </row>
    <row r="6430" spans="1:1">
      <c r="A6430">
        <v>357057841</v>
      </c>
    </row>
    <row r="6431" spans="1:1">
      <c r="A6431">
        <v>357057841</v>
      </c>
    </row>
    <row r="6432" spans="1:1">
      <c r="A6432">
        <v>357057841</v>
      </c>
    </row>
    <row r="6433" spans="1:1">
      <c r="A6433">
        <v>845197610</v>
      </c>
    </row>
    <row r="6434" spans="1:1">
      <c r="A6434">
        <v>845197610</v>
      </c>
    </row>
    <row r="6435" spans="1:1">
      <c r="A6435">
        <v>845197610</v>
      </c>
    </row>
    <row r="6436" spans="1:1">
      <c r="A6436">
        <v>845197610</v>
      </c>
    </row>
    <row r="6437" spans="1:1">
      <c r="A6437">
        <v>845197610</v>
      </c>
    </row>
    <row r="6438" spans="1:1">
      <c r="A6438">
        <v>845197610</v>
      </c>
    </row>
    <row r="6439" spans="1:1">
      <c r="A6439">
        <v>845197610</v>
      </c>
    </row>
    <row r="6440" spans="1:1">
      <c r="A6440">
        <v>845197610</v>
      </c>
    </row>
    <row r="6441" spans="1:1">
      <c r="A6441">
        <v>845197610</v>
      </c>
    </row>
    <row r="6442" spans="1:1">
      <c r="A6442">
        <v>845197610</v>
      </c>
    </row>
    <row r="6443" spans="1:1">
      <c r="A6443">
        <v>845197610</v>
      </c>
    </row>
    <row r="6444" spans="1:1">
      <c r="A6444">
        <v>845197610</v>
      </c>
    </row>
    <row r="6445" spans="1:1">
      <c r="A6445">
        <v>761854449</v>
      </c>
    </row>
    <row r="6446" spans="1:1">
      <c r="A6446">
        <v>761854449</v>
      </c>
    </row>
    <row r="6447" spans="1:1">
      <c r="A6447">
        <v>761854449</v>
      </c>
    </row>
    <row r="6448" spans="1:1">
      <c r="A6448">
        <v>761854449</v>
      </c>
    </row>
    <row r="6449" spans="1:1">
      <c r="A6449">
        <v>761854449</v>
      </c>
    </row>
    <row r="6450" spans="1:1">
      <c r="A6450">
        <v>761854449</v>
      </c>
    </row>
    <row r="6451" spans="1:1">
      <c r="A6451">
        <v>761854449</v>
      </c>
    </row>
    <row r="6452" spans="1:1">
      <c r="A6452">
        <v>761854449</v>
      </c>
    </row>
    <row r="6453" spans="1:1">
      <c r="A6453">
        <v>761854449</v>
      </c>
    </row>
    <row r="6454" spans="1:1">
      <c r="A6454">
        <v>761854449</v>
      </c>
    </row>
    <row r="6455" spans="1:1">
      <c r="A6455">
        <v>761854449</v>
      </c>
    </row>
    <row r="6456" spans="1:1">
      <c r="A6456">
        <v>761854449</v>
      </c>
    </row>
    <row r="6457" spans="1:1">
      <c r="A6457">
        <v>914217124</v>
      </c>
    </row>
    <row r="6458" spans="1:1">
      <c r="A6458">
        <v>914217124</v>
      </c>
    </row>
    <row r="6459" spans="1:1">
      <c r="A6459">
        <v>914217124</v>
      </c>
    </row>
    <row r="6460" spans="1:1">
      <c r="A6460">
        <v>914217124</v>
      </c>
    </row>
    <row r="6461" spans="1:1">
      <c r="A6461">
        <v>914217124</v>
      </c>
    </row>
    <row r="6462" spans="1:1">
      <c r="A6462">
        <v>914217124</v>
      </c>
    </row>
    <row r="6463" spans="1:1">
      <c r="A6463">
        <v>914217124</v>
      </c>
    </row>
    <row r="6464" spans="1:1">
      <c r="A6464">
        <v>914217124</v>
      </c>
    </row>
    <row r="6465" spans="1:1">
      <c r="A6465">
        <v>914217124</v>
      </c>
    </row>
    <row r="6466" spans="1:1">
      <c r="A6466">
        <v>914217124</v>
      </c>
    </row>
    <row r="6467" spans="1:1">
      <c r="A6467">
        <v>914217124</v>
      </c>
    </row>
    <row r="6468" spans="1:1">
      <c r="A6468">
        <v>914217124</v>
      </c>
    </row>
    <row r="6469" spans="1:1">
      <c r="A6469">
        <v>232213835</v>
      </c>
    </row>
    <row r="6470" spans="1:1">
      <c r="A6470">
        <v>232213835</v>
      </c>
    </row>
    <row r="6471" spans="1:1">
      <c r="A6471">
        <v>232213835</v>
      </c>
    </row>
    <row r="6472" spans="1:1">
      <c r="A6472">
        <v>232213835</v>
      </c>
    </row>
    <row r="6473" spans="1:1">
      <c r="A6473">
        <v>232213835</v>
      </c>
    </row>
    <row r="6474" spans="1:1">
      <c r="A6474">
        <v>232213835</v>
      </c>
    </row>
    <row r="6475" spans="1:1">
      <c r="A6475">
        <v>232213835</v>
      </c>
    </row>
    <row r="6476" spans="1:1">
      <c r="A6476">
        <v>232213835</v>
      </c>
    </row>
    <row r="6477" spans="1:1">
      <c r="A6477">
        <v>232213835</v>
      </c>
    </row>
    <row r="6478" spans="1:1">
      <c r="A6478">
        <v>232213835</v>
      </c>
    </row>
    <row r="6479" spans="1:1">
      <c r="A6479">
        <v>232213835</v>
      </c>
    </row>
    <row r="6480" spans="1:1">
      <c r="A6480">
        <v>232213835</v>
      </c>
    </row>
    <row r="6481" spans="1:1">
      <c r="A6481">
        <v>239824803</v>
      </c>
    </row>
    <row r="6482" spans="1:1">
      <c r="A6482">
        <v>239824803</v>
      </c>
    </row>
    <row r="6483" spans="1:1">
      <c r="A6483">
        <v>239824803</v>
      </c>
    </row>
    <row r="6484" spans="1:1">
      <c r="A6484">
        <v>239824803</v>
      </c>
    </row>
    <row r="6485" spans="1:1">
      <c r="A6485">
        <v>239824803</v>
      </c>
    </row>
    <row r="6486" spans="1:1">
      <c r="A6486">
        <v>239824803</v>
      </c>
    </row>
    <row r="6487" spans="1:1">
      <c r="A6487">
        <v>239824803</v>
      </c>
    </row>
    <row r="6488" spans="1:1">
      <c r="A6488">
        <v>239824803</v>
      </c>
    </row>
    <row r="6489" spans="1:1">
      <c r="A6489">
        <v>239824803</v>
      </c>
    </row>
    <row r="6490" spans="1:1">
      <c r="A6490">
        <v>239824803</v>
      </c>
    </row>
    <row r="6491" spans="1:1">
      <c r="A6491">
        <v>239824803</v>
      </c>
    </row>
    <row r="6492" spans="1:1">
      <c r="A6492">
        <v>239824803</v>
      </c>
    </row>
    <row r="6493" spans="1:1">
      <c r="A6493">
        <v>920529899</v>
      </c>
    </row>
    <row r="6494" spans="1:1">
      <c r="A6494">
        <v>920529899</v>
      </c>
    </row>
    <row r="6495" spans="1:1">
      <c r="A6495">
        <v>920529899</v>
      </c>
    </row>
    <row r="6496" spans="1:1">
      <c r="A6496">
        <v>920529899</v>
      </c>
    </row>
    <row r="6497" spans="1:1">
      <c r="A6497">
        <v>920529899</v>
      </c>
    </row>
    <row r="6498" spans="1:1">
      <c r="A6498">
        <v>920529899</v>
      </c>
    </row>
    <row r="6499" spans="1:1">
      <c r="A6499">
        <v>920529899</v>
      </c>
    </row>
    <row r="6500" spans="1:1">
      <c r="A6500">
        <v>920529899</v>
      </c>
    </row>
    <row r="6501" spans="1:1">
      <c r="A6501">
        <v>920529899</v>
      </c>
    </row>
    <row r="6502" spans="1:1">
      <c r="A6502">
        <v>920529899</v>
      </c>
    </row>
    <row r="6503" spans="1:1">
      <c r="A6503">
        <v>920529899</v>
      </c>
    </row>
    <row r="6504" spans="1:1">
      <c r="A6504">
        <v>920529899</v>
      </c>
    </row>
    <row r="6505" spans="1:1">
      <c r="A6505">
        <v>449102403</v>
      </c>
    </row>
    <row r="6506" spans="1:1">
      <c r="A6506">
        <v>449102403</v>
      </c>
    </row>
    <row r="6507" spans="1:1">
      <c r="A6507">
        <v>449102403</v>
      </c>
    </row>
    <row r="6508" spans="1:1">
      <c r="A6508">
        <v>449102403</v>
      </c>
    </row>
    <row r="6509" spans="1:1">
      <c r="A6509">
        <v>449102403</v>
      </c>
    </row>
    <row r="6510" spans="1:1">
      <c r="A6510">
        <v>449102403</v>
      </c>
    </row>
    <row r="6511" spans="1:1">
      <c r="A6511">
        <v>449102403</v>
      </c>
    </row>
    <row r="6512" spans="1:1">
      <c r="A6512">
        <v>449102403</v>
      </c>
    </row>
    <row r="6513" spans="1:1">
      <c r="A6513">
        <v>449102403</v>
      </c>
    </row>
    <row r="6514" spans="1:1">
      <c r="A6514">
        <v>449102403</v>
      </c>
    </row>
    <row r="6515" spans="1:1">
      <c r="A6515">
        <v>449102403</v>
      </c>
    </row>
    <row r="6516" spans="1:1">
      <c r="A6516">
        <v>449102403</v>
      </c>
    </row>
    <row r="6517" spans="1:1">
      <c r="A6517">
        <v>982252201</v>
      </c>
    </row>
    <row r="6518" spans="1:1">
      <c r="A6518">
        <v>982252201</v>
      </c>
    </row>
    <row r="6519" spans="1:1">
      <c r="A6519">
        <v>982252201</v>
      </c>
    </row>
    <row r="6520" spans="1:1">
      <c r="A6520">
        <v>982252201</v>
      </c>
    </row>
    <row r="6521" spans="1:1">
      <c r="A6521">
        <v>982252201</v>
      </c>
    </row>
    <row r="6522" spans="1:1">
      <c r="A6522">
        <v>982252201</v>
      </c>
    </row>
    <row r="6523" spans="1:1">
      <c r="A6523">
        <v>982252201</v>
      </c>
    </row>
    <row r="6524" spans="1:1">
      <c r="A6524">
        <v>982252201</v>
      </c>
    </row>
    <row r="6525" spans="1:1">
      <c r="A6525">
        <v>982252201</v>
      </c>
    </row>
    <row r="6526" spans="1:1">
      <c r="A6526">
        <v>982252201</v>
      </c>
    </row>
    <row r="6527" spans="1:1">
      <c r="A6527">
        <v>982252201</v>
      </c>
    </row>
    <row r="6528" spans="1:1">
      <c r="A6528">
        <v>982252201</v>
      </c>
    </row>
    <row r="6529" spans="1:1">
      <c r="A6529">
        <v>901432306</v>
      </c>
    </row>
    <row r="6530" spans="1:1">
      <c r="A6530">
        <v>901432306</v>
      </c>
    </row>
    <row r="6531" spans="1:1">
      <c r="A6531">
        <v>901432306</v>
      </c>
    </row>
    <row r="6532" spans="1:1">
      <c r="A6532">
        <v>901432306</v>
      </c>
    </row>
    <row r="6533" spans="1:1">
      <c r="A6533">
        <v>901432306</v>
      </c>
    </row>
    <row r="6534" spans="1:1">
      <c r="A6534">
        <v>901432306</v>
      </c>
    </row>
    <row r="6535" spans="1:1">
      <c r="A6535">
        <v>901432306</v>
      </c>
    </row>
    <row r="6536" spans="1:1">
      <c r="A6536">
        <v>901432306</v>
      </c>
    </row>
    <row r="6537" spans="1:1">
      <c r="A6537">
        <v>901432306</v>
      </c>
    </row>
    <row r="6538" spans="1:1">
      <c r="A6538">
        <v>901432306</v>
      </c>
    </row>
    <row r="6539" spans="1:1">
      <c r="A6539">
        <v>901432306</v>
      </c>
    </row>
    <row r="6540" spans="1:1">
      <c r="A6540">
        <v>901432306</v>
      </c>
    </row>
    <row r="6541" spans="1:1">
      <c r="A6541">
        <v>390325314</v>
      </c>
    </row>
    <row r="6542" spans="1:1">
      <c r="A6542">
        <v>390325314</v>
      </c>
    </row>
    <row r="6543" spans="1:1">
      <c r="A6543">
        <v>390325314</v>
      </c>
    </row>
    <row r="6544" spans="1:1">
      <c r="A6544">
        <v>390325314</v>
      </c>
    </row>
    <row r="6545" spans="1:1">
      <c r="A6545">
        <v>390325314</v>
      </c>
    </row>
    <row r="6546" spans="1:1">
      <c r="A6546">
        <v>390325314</v>
      </c>
    </row>
    <row r="6547" spans="1:1">
      <c r="A6547">
        <v>390325314</v>
      </c>
    </row>
    <row r="6548" spans="1:1">
      <c r="A6548">
        <v>390325314</v>
      </c>
    </row>
    <row r="6549" spans="1:1">
      <c r="A6549">
        <v>390325314</v>
      </c>
    </row>
    <row r="6550" spans="1:1">
      <c r="A6550">
        <v>390325314</v>
      </c>
    </row>
    <row r="6551" spans="1:1">
      <c r="A6551">
        <v>390325314</v>
      </c>
    </row>
    <row r="6552" spans="1:1">
      <c r="A6552">
        <v>390325314</v>
      </c>
    </row>
    <row r="6553" spans="1:1">
      <c r="A6553">
        <v>241429055</v>
      </c>
    </row>
    <row r="6554" spans="1:1">
      <c r="A6554">
        <v>241429055</v>
      </c>
    </row>
    <row r="6555" spans="1:1">
      <c r="A6555">
        <v>241429055</v>
      </c>
    </row>
    <row r="6556" spans="1:1">
      <c r="A6556">
        <v>241429055</v>
      </c>
    </row>
    <row r="6557" spans="1:1">
      <c r="A6557">
        <v>241429055</v>
      </c>
    </row>
    <row r="6558" spans="1:1">
      <c r="A6558">
        <v>241429055</v>
      </c>
    </row>
    <row r="6559" spans="1:1">
      <c r="A6559">
        <v>241429055</v>
      </c>
    </row>
    <row r="6560" spans="1:1">
      <c r="A6560">
        <v>241429055</v>
      </c>
    </row>
    <row r="6561" spans="1:1">
      <c r="A6561">
        <v>241429055</v>
      </c>
    </row>
    <row r="6562" spans="1:1">
      <c r="A6562">
        <v>241429055</v>
      </c>
    </row>
    <row r="6563" spans="1:1">
      <c r="A6563">
        <v>241429055</v>
      </c>
    </row>
    <row r="6564" spans="1:1">
      <c r="A6564">
        <v>241429055</v>
      </c>
    </row>
    <row r="6565" spans="1:1">
      <c r="A6565">
        <v>225648867</v>
      </c>
    </row>
    <row r="6566" spans="1:1">
      <c r="A6566">
        <v>225648867</v>
      </c>
    </row>
    <row r="6567" spans="1:1">
      <c r="A6567">
        <v>225648867</v>
      </c>
    </row>
    <row r="6568" spans="1:1">
      <c r="A6568">
        <v>225648867</v>
      </c>
    </row>
    <row r="6569" spans="1:1">
      <c r="A6569">
        <v>225648867</v>
      </c>
    </row>
    <row r="6570" spans="1:1">
      <c r="A6570">
        <v>225648867</v>
      </c>
    </row>
    <row r="6571" spans="1:1">
      <c r="A6571">
        <v>225648867</v>
      </c>
    </row>
    <row r="6572" spans="1:1">
      <c r="A6572">
        <v>225648867</v>
      </c>
    </row>
    <row r="6573" spans="1:1">
      <c r="A6573">
        <v>225648867</v>
      </c>
    </row>
    <row r="6574" spans="1:1">
      <c r="A6574">
        <v>225648867</v>
      </c>
    </row>
    <row r="6575" spans="1:1">
      <c r="A6575">
        <v>225648867</v>
      </c>
    </row>
    <row r="6576" spans="1:1">
      <c r="A6576">
        <v>225648867</v>
      </c>
    </row>
    <row r="6577" spans="1:1">
      <c r="A6577">
        <v>368463745</v>
      </c>
    </row>
    <row r="6578" spans="1:1">
      <c r="A6578">
        <v>368463745</v>
      </c>
    </row>
    <row r="6579" spans="1:1">
      <c r="A6579">
        <v>368463745</v>
      </c>
    </row>
    <row r="6580" spans="1:1">
      <c r="A6580">
        <v>368463745</v>
      </c>
    </row>
    <row r="6581" spans="1:1">
      <c r="A6581">
        <v>368463745</v>
      </c>
    </row>
    <row r="6582" spans="1:1">
      <c r="A6582">
        <v>368463745</v>
      </c>
    </row>
    <row r="6583" spans="1:1">
      <c r="A6583">
        <v>368463745</v>
      </c>
    </row>
    <row r="6584" spans="1:1">
      <c r="A6584">
        <v>368463745</v>
      </c>
    </row>
    <row r="6585" spans="1:1">
      <c r="A6585">
        <v>368463745</v>
      </c>
    </row>
    <row r="6586" spans="1:1">
      <c r="A6586">
        <v>368463745</v>
      </c>
    </row>
    <row r="6587" spans="1:1">
      <c r="A6587">
        <v>368463745</v>
      </c>
    </row>
    <row r="6588" spans="1:1">
      <c r="A6588">
        <v>368463745</v>
      </c>
    </row>
    <row r="6589" spans="1:1">
      <c r="A6589">
        <v>824287722</v>
      </c>
    </row>
    <row r="6590" spans="1:1">
      <c r="A6590">
        <v>824287722</v>
      </c>
    </row>
    <row r="6591" spans="1:1">
      <c r="A6591">
        <v>824287722</v>
      </c>
    </row>
    <row r="6592" spans="1:1">
      <c r="A6592">
        <v>824287722</v>
      </c>
    </row>
    <row r="6593" spans="1:1">
      <c r="A6593">
        <v>824287722</v>
      </c>
    </row>
    <row r="6594" spans="1:1">
      <c r="A6594">
        <v>824287722</v>
      </c>
    </row>
    <row r="6595" spans="1:1">
      <c r="A6595">
        <v>824287722</v>
      </c>
    </row>
    <row r="6596" spans="1:1">
      <c r="A6596">
        <v>824287722</v>
      </c>
    </row>
    <row r="6597" spans="1:1">
      <c r="A6597">
        <v>824287722</v>
      </c>
    </row>
    <row r="6598" spans="1:1">
      <c r="A6598">
        <v>824287722</v>
      </c>
    </row>
    <row r="6599" spans="1:1">
      <c r="A6599">
        <v>824287722</v>
      </c>
    </row>
    <row r="6600" spans="1:1">
      <c r="A6600">
        <v>824287722</v>
      </c>
    </row>
    <row r="6601" spans="1:1">
      <c r="A6601">
        <v>790629464</v>
      </c>
    </row>
    <row r="6602" spans="1:1">
      <c r="A6602">
        <v>790629464</v>
      </c>
    </row>
    <row r="6603" spans="1:1">
      <c r="A6603">
        <v>790629464</v>
      </c>
    </row>
    <row r="6604" spans="1:1">
      <c r="A6604">
        <v>790629464</v>
      </c>
    </row>
    <row r="6605" spans="1:1">
      <c r="A6605">
        <v>790629464</v>
      </c>
    </row>
    <row r="6606" spans="1:1">
      <c r="A6606">
        <v>790629464</v>
      </c>
    </row>
    <row r="6607" spans="1:1">
      <c r="A6607">
        <v>790629464</v>
      </c>
    </row>
    <row r="6608" spans="1:1">
      <c r="A6608">
        <v>790629464</v>
      </c>
    </row>
    <row r="6609" spans="1:1">
      <c r="A6609">
        <v>790629464</v>
      </c>
    </row>
    <row r="6610" spans="1:1">
      <c r="A6610">
        <v>790629464</v>
      </c>
    </row>
    <row r="6611" spans="1:1">
      <c r="A6611">
        <v>790629464</v>
      </c>
    </row>
    <row r="6612" spans="1:1">
      <c r="A6612">
        <v>790629464</v>
      </c>
    </row>
    <row r="6613" spans="1:1">
      <c r="A6613">
        <v>222317704</v>
      </c>
    </row>
    <row r="6614" spans="1:1">
      <c r="A6614">
        <v>222317704</v>
      </c>
    </row>
    <row r="6615" spans="1:1">
      <c r="A6615">
        <v>222317704</v>
      </c>
    </row>
    <row r="6616" spans="1:1">
      <c r="A6616">
        <v>222317704</v>
      </c>
    </row>
    <row r="6617" spans="1:1">
      <c r="A6617">
        <v>222317704</v>
      </c>
    </row>
    <row r="6618" spans="1:1">
      <c r="A6618">
        <v>222317704</v>
      </c>
    </row>
    <row r="6619" spans="1:1">
      <c r="A6619">
        <v>222317704</v>
      </c>
    </row>
    <row r="6620" spans="1:1">
      <c r="A6620">
        <v>222317704</v>
      </c>
    </row>
    <row r="6621" spans="1:1">
      <c r="A6621">
        <v>222317704</v>
      </c>
    </row>
    <row r="6622" spans="1:1">
      <c r="A6622">
        <v>222317704</v>
      </c>
    </row>
    <row r="6623" spans="1:1">
      <c r="A6623">
        <v>222317704</v>
      </c>
    </row>
    <row r="6624" spans="1:1">
      <c r="A6624">
        <v>222317704</v>
      </c>
    </row>
    <row r="6625" spans="1:1">
      <c r="A6625">
        <v>843882132</v>
      </c>
    </row>
    <row r="6626" spans="1:1">
      <c r="A6626">
        <v>843882132</v>
      </c>
    </row>
    <row r="6627" spans="1:1">
      <c r="A6627">
        <v>843882132</v>
      </c>
    </row>
    <row r="6628" spans="1:1">
      <c r="A6628">
        <v>843882132</v>
      </c>
    </row>
    <row r="6629" spans="1:1">
      <c r="A6629">
        <v>843882132</v>
      </c>
    </row>
    <row r="6630" spans="1:1">
      <c r="A6630">
        <v>843882132</v>
      </c>
    </row>
    <row r="6631" spans="1:1">
      <c r="A6631">
        <v>843882132</v>
      </c>
    </row>
    <row r="6632" spans="1:1">
      <c r="A6632">
        <v>843882132</v>
      </c>
    </row>
    <row r="6633" spans="1:1">
      <c r="A6633">
        <v>843882132</v>
      </c>
    </row>
    <row r="6634" spans="1:1">
      <c r="A6634">
        <v>843882132</v>
      </c>
    </row>
    <row r="6635" spans="1:1">
      <c r="A6635">
        <v>843882132</v>
      </c>
    </row>
    <row r="6636" spans="1:1">
      <c r="A6636">
        <v>843882132</v>
      </c>
    </row>
    <row r="6637" spans="1:1">
      <c r="A6637">
        <v>599140099</v>
      </c>
    </row>
    <row r="6638" spans="1:1">
      <c r="A6638">
        <v>599140099</v>
      </c>
    </row>
    <row r="6639" spans="1:1">
      <c r="A6639">
        <v>599140099</v>
      </c>
    </row>
    <row r="6640" spans="1:1">
      <c r="A6640">
        <v>599140099</v>
      </c>
    </row>
    <row r="6641" spans="1:1">
      <c r="A6641">
        <v>599140099</v>
      </c>
    </row>
    <row r="6642" spans="1:1">
      <c r="A6642">
        <v>599140099</v>
      </c>
    </row>
    <row r="6643" spans="1:1">
      <c r="A6643">
        <v>599140099</v>
      </c>
    </row>
    <row r="6644" spans="1:1">
      <c r="A6644">
        <v>599140099</v>
      </c>
    </row>
    <row r="6645" spans="1:1">
      <c r="A6645">
        <v>599140099</v>
      </c>
    </row>
    <row r="6646" spans="1:1">
      <c r="A6646">
        <v>599140099</v>
      </c>
    </row>
    <row r="6647" spans="1:1">
      <c r="A6647">
        <v>599140099</v>
      </c>
    </row>
    <row r="6648" spans="1:1">
      <c r="A6648">
        <v>599140099</v>
      </c>
    </row>
    <row r="6649" spans="1:1">
      <c r="A6649">
        <v>576114415</v>
      </c>
    </row>
    <row r="6650" spans="1:1">
      <c r="A6650">
        <v>576114415</v>
      </c>
    </row>
    <row r="6651" spans="1:1">
      <c r="A6651">
        <v>576114415</v>
      </c>
    </row>
    <row r="6652" spans="1:1">
      <c r="A6652">
        <v>576114415</v>
      </c>
    </row>
    <row r="6653" spans="1:1">
      <c r="A6653">
        <v>576114415</v>
      </c>
    </row>
    <row r="6654" spans="1:1">
      <c r="A6654">
        <v>576114415</v>
      </c>
    </row>
    <row r="6655" spans="1:1">
      <c r="A6655">
        <v>576114415</v>
      </c>
    </row>
    <row r="6656" spans="1:1">
      <c r="A6656">
        <v>576114415</v>
      </c>
    </row>
    <row r="6657" spans="1:1">
      <c r="A6657">
        <v>576114415</v>
      </c>
    </row>
    <row r="6658" spans="1:1">
      <c r="A6658">
        <v>576114415</v>
      </c>
    </row>
    <row r="6659" spans="1:1">
      <c r="A6659">
        <v>576114415</v>
      </c>
    </row>
    <row r="6660" spans="1:1">
      <c r="A6660">
        <v>576114415</v>
      </c>
    </row>
    <row r="6661" spans="1:1">
      <c r="A6661">
        <v>714062576</v>
      </c>
    </row>
    <row r="6662" spans="1:1">
      <c r="A6662">
        <v>714062576</v>
      </c>
    </row>
    <row r="6663" spans="1:1">
      <c r="A6663">
        <v>714062576</v>
      </c>
    </row>
    <row r="6664" spans="1:1">
      <c r="A6664">
        <v>714062576</v>
      </c>
    </row>
    <row r="6665" spans="1:1">
      <c r="A6665">
        <v>714062576</v>
      </c>
    </row>
    <row r="6666" spans="1:1">
      <c r="A6666">
        <v>714062576</v>
      </c>
    </row>
    <row r="6667" spans="1:1">
      <c r="A6667">
        <v>714062576</v>
      </c>
    </row>
    <row r="6668" spans="1:1">
      <c r="A6668">
        <v>714062576</v>
      </c>
    </row>
    <row r="6669" spans="1:1">
      <c r="A6669">
        <v>714062576</v>
      </c>
    </row>
    <row r="6670" spans="1:1">
      <c r="A6670">
        <v>714062576</v>
      </c>
    </row>
    <row r="6671" spans="1:1">
      <c r="A6671">
        <v>714062576</v>
      </c>
    </row>
    <row r="6672" spans="1:1">
      <c r="A6672">
        <v>714062576</v>
      </c>
    </row>
    <row r="6673" spans="1:1">
      <c r="A6673">
        <v>454505267</v>
      </c>
    </row>
    <row r="6674" spans="1:1">
      <c r="A6674">
        <v>454505267</v>
      </c>
    </row>
    <row r="6675" spans="1:1">
      <c r="A6675">
        <v>454505267</v>
      </c>
    </row>
    <row r="6676" spans="1:1">
      <c r="A6676">
        <v>454505267</v>
      </c>
    </row>
    <row r="6677" spans="1:1">
      <c r="A6677">
        <v>454505267</v>
      </c>
    </row>
    <row r="6678" spans="1:1">
      <c r="A6678">
        <v>454505267</v>
      </c>
    </row>
    <row r="6679" spans="1:1">
      <c r="A6679">
        <v>454505267</v>
      </c>
    </row>
    <row r="6680" spans="1:1">
      <c r="A6680">
        <v>454505267</v>
      </c>
    </row>
    <row r="6681" spans="1:1">
      <c r="A6681">
        <v>454505267</v>
      </c>
    </row>
    <row r="6682" spans="1:1">
      <c r="A6682">
        <v>454505267</v>
      </c>
    </row>
    <row r="6683" spans="1:1">
      <c r="A6683">
        <v>454505267</v>
      </c>
    </row>
    <row r="6684" spans="1:1">
      <c r="A6684">
        <v>454505267</v>
      </c>
    </row>
    <row r="6685" spans="1:1">
      <c r="A6685">
        <v>879249997</v>
      </c>
    </row>
    <row r="6686" spans="1:1">
      <c r="A6686">
        <v>879249997</v>
      </c>
    </row>
    <row r="6687" spans="1:1">
      <c r="A6687">
        <v>879249997</v>
      </c>
    </row>
    <row r="6688" spans="1:1">
      <c r="A6688">
        <v>879249997</v>
      </c>
    </row>
    <row r="6689" spans="1:1">
      <c r="A6689">
        <v>879249997</v>
      </c>
    </row>
    <row r="6690" spans="1:1">
      <c r="A6690">
        <v>879249997</v>
      </c>
    </row>
    <row r="6691" spans="1:1">
      <c r="A6691">
        <v>879249997</v>
      </c>
    </row>
    <row r="6692" spans="1:1">
      <c r="A6692">
        <v>879249997</v>
      </c>
    </row>
    <row r="6693" spans="1:1">
      <c r="A6693">
        <v>879249997</v>
      </c>
    </row>
    <row r="6694" spans="1:1">
      <c r="A6694">
        <v>879249997</v>
      </c>
    </row>
    <row r="6695" spans="1:1">
      <c r="A6695">
        <v>879249997</v>
      </c>
    </row>
    <row r="6696" spans="1:1">
      <c r="A6696">
        <v>879249997</v>
      </c>
    </row>
    <row r="6697" spans="1:1">
      <c r="A6697">
        <v>639243099</v>
      </c>
    </row>
    <row r="6698" spans="1:1">
      <c r="A6698">
        <v>639243099</v>
      </c>
    </row>
    <row r="6699" spans="1:1">
      <c r="A6699">
        <v>639243099</v>
      </c>
    </row>
    <row r="6700" spans="1:1">
      <c r="A6700">
        <v>639243099</v>
      </c>
    </row>
    <row r="6701" spans="1:1">
      <c r="A6701">
        <v>639243099</v>
      </c>
    </row>
    <row r="6702" spans="1:1">
      <c r="A6702">
        <v>639243099</v>
      </c>
    </row>
    <row r="6703" spans="1:1">
      <c r="A6703">
        <v>639243099</v>
      </c>
    </row>
    <row r="6704" spans="1:1">
      <c r="A6704">
        <v>639243099</v>
      </c>
    </row>
    <row r="6705" spans="1:1">
      <c r="A6705">
        <v>639243099</v>
      </c>
    </row>
    <row r="6706" spans="1:1">
      <c r="A6706">
        <v>639243099</v>
      </c>
    </row>
    <row r="6707" spans="1:1">
      <c r="A6707">
        <v>639243099</v>
      </c>
    </row>
    <row r="6708" spans="1:1">
      <c r="A6708">
        <v>639243099</v>
      </c>
    </row>
    <row r="6709" spans="1:1">
      <c r="A6709">
        <v>321258206</v>
      </c>
    </row>
    <row r="6710" spans="1:1">
      <c r="A6710">
        <v>321258206</v>
      </c>
    </row>
    <row r="6711" spans="1:1">
      <c r="A6711">
        <v>321258206</v>
      </c>
    </row>
    <row r="6712" spans="1:1">
      <c r="A6712">
        <v>321258206</v>
      </c>
    </row>
    <row r="6713" spans="1:1">
      <c r="A6713">
        <v>321258206</v>
      </c>
    </row>
    <row r="6714" spans="1:1">
      <c r="A6714">
        <v>321258206</v>
      </c>
    </row>
    <row r="6715" spans="1:1">
      <c r="A6715">
        <v>321258206</v>
      </c>
    </row>
    <row r="6716" spans="1:1">
      <c r="A6716">
        <v>321258206</v>
      </c>
    </row>
    <row r="6717" spans="1:1">
      <c r="A6717">
        <v>321258206</v>
      </c>
    </row>
    <row r="6718" spans="1:1">
      <c r="A6718">
        <v>321258206</v>
      </c>
    </row>
    <row r="6719" spans="1:1">
      <c r="A6719">
        <v>321258206</v>
      </c>
    </row>
    <row r="6720" spans="1:1">
      <c r="A6720">
        <v>321258206</v>
      </c>
    </row>
    <row r="6721" spans="1:1">
      <c r="A6721">
        <v>612142258</v>
      </c>
    </row>
    <row r="6722" spans="1:1">
      <c r="A6722">
        <v>612142258</v>
      </c>
    </row>
    <row r="6723" spans="1:1">
      <c r="A6723">
        <v>612142258</v>
      </c>
    </row>
    <row r="6724" spans="1:1">
      <c r="A6724">
        <v>612142258</v>
      </c>
    </row>
    <row r="6725" spans="1:1">
      <c r="A6725">
        <v>612142258</v>
      </c>
    </row>
    <row r="6726" spans="1:1">
      <c r="A6726">
        <v>612142258</v>
      </c>
    </row>
    <row r="6727" spans="1:1">
      <c r="A6727">
        <v>612142258</v>
      </c>
    </row>
    <row r="6728" spans="1:1">
      <c r="A6728">
        <v>612142258</v>
      </c>
    </row>
    <row r="6729" spans="1:1">
      <c r="A6729">
        <v>612142258</v>
      </c>
    </row>
    <row r="6730" spans="1:1">
      <c r="A6730">
        <v>612142258</v>
      </c>
    </row>
    <row r="6731" spans="1:1">
      <c r="A6731">
        <v>612142258</v>
      </c>
    </row>
    <row r="6732" spans="1:1">
      <c r="A6732">
        <v>612142258</v>
      </c>
    </row>
    <row r="6733" spans="1:1">
      <c r="A6733">
        <v>195274938</v>
      </c>
    </row>
    <row r="6734" spans="1:1">
      <c r="A6734">
        <v>195274938</v>
      </c>
    </row>
    <row r="6735" spans="1:1">
      <c r="A6735">
        <v>195274938</v>
      </c>
    </row>
    <row r="6736" spans="1:1">
      <c r="A6736">
        <v>195274938</v>
      </c>
    </row>
    <row r="6737" spans="1:1">
      <c r="A6737">
        <v>195274938</v>
      </c>
    </row>
    <row r="6738" spans="1:1">
      <c r="A6738">
        <v>195274938</v>
      </c>
    </row>
    <row r="6739" spans="1:1">
      <c r="A6739">
        <v>195274938</v>
      </c>
    </row>
    <row r="6740" spans="1:1">
      <c r="A6740">
        <v>195274938</v>
      </c>
    </row>
    <row r="6741" spans="1:1">
      <c r="A6741">
        <v>195274938</v>
      </c>
    </row>
    <row r="6742" spans="1:1">
      <c r="A6742">
        <v>195274938</v>
      </c>
    </row>
    <row r="6743" spans="1:1">
      <c r="A6743">
        <v>195274938</v>
      </c>
    </row>
    <row r="6744" spans="1:1">
      <c r="A6744">
        <v>195274938</v>
      </c>
    </row>
    <row r="6745" spans="1:1">
      <c r="A6745">
        <v>802176973</v>
      </c>
    </row>
    <row r="6746" spans="1:1">
      <c r="A6746">
        <v>802176973</v>
      </c>
    </row>
    <row r="6747" spans="1:1">
      <c r="A6747">
        <v>802176973</v>
      </c>
    </row>
    <row r="6748" spans="1:1">
      <c r="A6748">
        <v>802176973</v>
      </c>
    </row>
    <row r="6749" spans="1:1">
      <c r="A6749">
        <v>802176973</v>
      </c>
    </row>
    <row r="6750" spans="1:1">
      <c r="A6750">
        <v>802176973</v>
      </c>
    </row>
    <row r="6751" spans="1:1">
      <c r="A6751">
        <v>802176973</v>
      </c>
    </row>
    <row r="6752" spans="1:1">
      <c r="A6752">
        <v>802176973</v>
      </c>
    </row>
    <row r="6753" spans="1:1">
      <c r="A6753">
        <v>802176973</v>
      </c>
    </row>
    <row r="6754" spans="1:1">
      <c r="A6754">
        <v>802176973</v>
      </c>
    </row>
    <row r="6755" spans="1:1">
      <c r="A6755">
        <v>802176973</v>
      </c>
    </row>
    <row r="6756" spans="1:1">
      <c r="A6756">
        <v>802176973</v>
      </c>
    </row>
    <row r="6757" spans="1:1">
      <c r="A6757">
        <v>428911413</v>
      </c>
    </row>
    <row r="6758" spans="1:1">
      <c r="A6758">
        <v>428911413</v>
      </c>
    </row>
    <row r="6759" spans="1:1">
      <c r="A6759">
        <v>428911413</v>
      </c>
    </row>
    <row r="6760" spans="1:1">
      <c r="A6760">
        <v>428911413</v>
      </c>
    </row>
    <row r="6761" spans="1:1">
      <c r="A6761">
        <v>428911413</v>
      </c>
    </row>
    <row r="6762" spans="1:1">
      <c r="A6762">
        <v>428911413</v>
      </c>
    </row>
    <row r="6763" spans="1:1">
      <c r="A6763">
        <v>428911413</v>
      </c>
    </row>
    <row r="6764" spans="1:1">
      <c r="A6764">
        <v>428911413</v>
      </c>
    </row>
    <row r="6765" spans="1:1">
      <c r="A6765">
        <v>428911413</v>
      </c>
    </row>
    <row r="6766" spans="1:1">
      <c r="A6766">
        <v>428911413</v>
      </c>
    </row>
    <row r="6767" spans="1:1">
      <c r="A6767">
        <v>428911413</v>
      </c>
    </row>
    <row r="6768" spans="1:1">
      <c r="A6768">
        <v>428911413</v>
      </c>
    </row>
    <row r="6769" spans="1:1">
      <c r="A6769">
        <v>291460045</v>
      </c>
    </row>
    <row r="6770" spans="1:1">
      <c r="A6770">
        <v>291460045</v>
      </c>
    </row>
    <row r="6771" spans="1:1">
      <c r="A6771">
        <v>291460045</v>
      </c>
    </row>
    <row r="6772" spans="1:1">
      <c r="A6772">
        <v>291460045</v>
      </c>
    </row>
    <row r="6773" spans="1:1">
      <c r="A6773">
        <v>291460045</v>
      </c>
    </row>
    <row r="6774" spans="1:1">
      <c r="A6774">
        <v>291460045</v>
      </c>
    </row>
    <row r="6775" spans="1:1">
      <c r="A6775">
        <v>291460045</v>
      </c>
    </row>
    <row r="6776" spans="1:1">
      <c r="A6776">
        <v>291460045</v>
      </c>
    </row>
    <row r="6777" spans="1:1">
      <c r="A6777">
        <v>291460045</v>
      </c>
    </row>
    <row r="6778" spans="1:1">
      <c r="A6778">
        <v>291460045</v>
      </c>
    </row>
    <row r="6779" spans="1:1">
      <c r="A6779">
        <v>291460045</v>
      </c>
    </row>
    <row r="6780" spans="1:1">
      <c r="A6780">
        <v>291460045</v>
      </c>
    </row>
    <row r="6781" spans="1:1">
      <c r="A6781">
        <v>425138883</v>
      </c>
    </row>
    <row r="6782" spans="1:1">
      <c r="A6782">
        <v>425138883</v>
      </c>
    </row>
    <row r="6783" spans="1:1">
      <c r="A6783">
        <v>425138883</v>
      </c>
    </row>
    <row r="6784" spans="1:1">
      <c r="A6784">
        <v>425138883</v>
      </c>
    </row>
    <row r="6785" spans="1:1">
      <c r="A6785">
        <v>425138883</v>
      </c>
    </row>
    <row r="6786" spans="1:1">
      <c r="A6786">
        <v>425138883</v>
      </c>
    </row>
    <row r="6787" spans="1:1">
      <c r="A6787">
        <v>425138883</v>
      </c>
    </row>
    <row r="6788" spans="1:1">
      <c r="A6788">
        <v>425138883</v>
      </c>
    </row>
    <row r="6789" spans="1:1">
      <c r="A6789">
        <v>425138883</v>
      </c>
    </row>
    <row r="6790" spans="1:1">
      <c r="A6790">
        <v>425138883</v>
      </c>
    </row>
    <row r="6791" spans="1:1">
      <c r="A6791">
        <v>425138883</v>
      </c>
    </row>
    <row r="6792" spans="1:1">
      <c r="A6792">
        <v>425138883</v>
      </c>
    </row>
    <row r="6793" spans="1:1">
      <c r="A6793">
        <v>260206944</v>
      </c>
    </row>
    <row r="6794" spans="1:1">
      <c r="A6794">
        <v>260206944</v>
      </c>
    </row>
    <row r="6795" spans="1:1">
      <c r="A6795">
        <v>260206944</v>
      </c>
    </row>
    <row r="6796" spans="1:1">
      <c r="A6796">
        <v>260206944</v>
      </c>
    </row>
    <row r="6797" spans="1:1">
      <c r="A6797">
        <v>260206944</v>
      </c>
    </row>
    <row r="6798" spans="1:1">
      <c r="A6798">
        <v>260206944</v>
      </c>
    </row>
    <row r="6799" spans="1:1">
      <c r="A6799">
        <v>260206944</v>
      </c>
    </row>
    <row r="6800" spans="1:1">
      <c r="A6800">
        <v>260206944</v>
      </c>
    </row>
    <row r="6801" spans="1:1">
      <c r="A6801">
        <v>260206944</v>
      </c>
    </row>
    <row r="6802" spans="1:1">
      <c r="A6802">
        <v>260206944</v>
      </c>
    </row>
    <row r="6803" spans="1:1">
      <c r="A6803">
        <v>260206944</v>
      </c>
    </row>
    <row r="6804" spans="1:1">
      <c r="A6804">
        <v>260206944</v>
      </c>
    </row>
    <row r="6805" spans="1:1">
      <c r="A6805">
        <v>481771178</v>
      </c>
    </row>
    <row r="6806" spans="1:1">
      <c r="A6806">
        <v>481771178</v>
      </c>
    </row>
    <row r="6807" spans="1:1">
      <c r="A6807">
        <v>481771178</v>
      </c>
    </row>
    <row r="6808" spans="1:1">
      <c r="A6808">
        <v>481771178</v>
      </c>
    </row>
    <row r="6809" spans="1:1">
      <c r="A6809">
        <v>481771178</v>
      </c>
    </row>
    <row r="6810" spans="1:1">
      <c r="A6810">
        <v>481771178</v>
      </c>
    </row>
    <row r="6811" spans="1:1">
      <c r="A6811">
        <v>481771178</v>
      </c>
    </row>
    <row r="6812" spans="1:1">
      <c r="A6812">
        <v>481771178</v>
      </c>
    </row>
    <row r="6813" spans="1:1">
      <c r="A6813">
        <v>481771178</v>
      </c>
    </row>
    <row r="6814" spans="1:1">
      <c r="A6814">
        <v>481771178</v>
      </c>
    </row>
    <row r="6815" spans="1:1">
      <c r="A6815">
        <v>481771178</v>
      </c>
    </row>
    <row r="6816" spans="1:1">
      <c r="A6816">
        <v>481771178</v>
      </c>
    </row>
    <row r="6817" spans="1:1">
      <c r="A6817">
        <v>425981211</v>
      </c>
    </row>
    <row r="6818" spans="1:1">
      <c r="A6818">
        <v>425981211</v>
      </c>
    </row>
    <row r="6819" spans="1:1">
      <c r="A6819">
        <v>425981211</v>
      </c>
    </row>
    <row r="6820" spans="1:1">
      <c r="A6820">
        <v>425981211</v>
      </c>
    </row>
    <row r="6821" spans="1:1">
      <c r="A6821">
        <v>425981211</v>
      </c>
    </row>
    <row r="6822" spans="1:1">
      <c r="A6822">
        <v>425981211</v>
      </c>
    </row>
    <row r="6823" spans="1:1">
      <c r="A6823">
        <v>425981211</v>
      </c>
    </row>
    <row r="6824" spans="1:1">
      <c r="A6824">
        <v>425981211</v>
      </c>
    </row>
    <row r="6825" spans="1:1">
      <c r="A6825">
        <v>425981211</v>
      </c>
    </row>
    <row r="6826" spans="1:1">
      <c r="A6826">
        <v>425981211</v>
      </c>
    </row>
    <row r="6827" spans="1:1">
      <c r="A6827">
        <v>425981211</v>
      </c>
    </row>
    <row r="6828" spans="1:1">
      <c r="A6828">
        <v>425981211</v>
      </c>
    </row>
    <row r="6829" spans="1:1">
      <c r="A6829">
        <v>109466065</v>
      </c>
    </row>
    <row r="6830" spans="1:1">
      <c r="A6830">
        <v>109466065</v>
      </c>
    </row>
    <row r="6831" spans="1:1">
      <c r="A6831">
        <v>109466065</v>
      </c>
    </row>
    <row r="6832" spans="1:1">
      <c r="A6832">
        <v>109466065</v>
      </c>
    </row>
    <row r="6833" spans="1:1">
      <c r="A6833">
        <v>109466065</v>
      </c>
    </row>
    <row r="6834" spans="1:1">
      <c r="A6834">
        <v>109466065</v>
      </c>
    </row>
    <row r="6835" spans="1:1">
      <c r="A6835">
        <v>109466065</v>
      </c>
    </row>
    <row r="6836" spans="1:1">
      <c r="A6836">
        <v>109466065</v>
      </c>
    </row>
    <row r="6837" spans="1:1">
      <c r="A6837">
        <v>109466065</v>
      </c>
    </row>
    <row r="6838" spans="1:1">
      <c r="A6838">
        <v>109466065</v>
      </c>
    </row>
    <row r="6839" spans="1:1">
      <c r="A6839">
        <v>109466065</v>
      </c>
    </row>
    <row r="6840" spans="1:1">
      <c r="A6840">
        <v>109466065</v>
      </c>
    </row>
    <row r="6841" spans="1:1">
      <c r="A6841">
        <v>413462729</v>
      </c>
    </row>
    <row r="6842" spans="1:1">
      <c r="A6842">
        <v>413462729</v>
      </c>
    </row>
    <row r="6843" spans="1:1">
      <c r="A6843">
        <v>413462729</v>
      </c>
    </row>
    <row r="6844" spans="1:1">
      <c r="A6844">
        <v>413462729</v>
      </c>
    </row>
    <row r="6845" spans="1:1">
      <c r="A6845">
        <v>413462729</v>
      </c>
    </row>
    <row r="6846" spans="1:1">
      <c r="A6846">
        <v>413462729</v>
      </c>
    </row>
    <row r="6847" spans="1:1">
      <c r="A6847">
        <v>413462729</v>
      </c>
    </row>
    <row r="6848" spans="1:1">
      <c r="A6848">
        <v>413462729</v>
      </c>
    </row>
    <row r="6849" spans="1:1">
      <c r="A6849">
        <v>413462729</v>
      </c>
    </row>
    <row r="6850" spans="1:1">
      <c r="A6850">
        <v>413462729</v>
      </c>
    </row>
    <row r="6851" spans="1:1">
      <c r="A6851">
        <v>413462729</v>
      </c>
    </row>
    <row r="6852" spans="1:1">
      <c r="A6852">
        <v>413462729</v>
      </c>
    </row>
    <row r="6853" spans="1:1">
      <c r="A6853">
        <v>811104181</v>
      </c>
    </row>
    <row r="6854" spans="1:1">
      <c r="A6854">
        <v>811104181</v>
      </c>
    </row>
    <row r="6855" spans="1:1">
      <c r="A6855">
        <v>811104181</v>
      </c>
    </row>
    <row r="6856" spans="1:1">
      <c r="A6856">
        <v>811104181</v>
      </c>
    </row>
    <row r="6857" spans="1:1">
      <c r="A6857">
        <v>811104181</v>
      </c>
    </row>
    <row r="6858" spans="1:1">
      <c r="A6858">
        <v>811104181</v>
      </c>
    </row>
    <row r="6859" spans="1:1">
      <c r="A6859">
        <v>811104181</v>
      </c>
    </row>
    <row r="6860" spans="1:1">
      <c r="A6860">
        <v>811104181</v>
      </c>
    </row>
    <row r="6861" spans="1:1">
      <c r="A6861">
        <v>811104181</v>
      </c>
    </row>
    <row r="6862" spans="1:1">
      <c r="A6862">
        <v>811104181</v>
      </c>
    </row>
    <row r="6863" spans="1:1">
      <c r="A6863">
        <v>811104181</v>
      </c>
    </row>
    <row r="6864" spans="1:1">
      <c r="A6864">
        <v>811104181</v>
      </c>
    </row>
    <row r="6865" spans="1:1">
      <c r="A6865">
        <v>487939718</v>
      </c>
    </row>
    <row r="6866" spans="1:1">
      <c r="A6866">
        <v>487939718</v>
      </c>
    </row>
    <row r="6867" spans="1:1">
      <c r="A6867">
        <v>487939718</v>
      </c>
    </row>
    <row r="6868" spans="1:1">
      <c r="A6868">
        <v>487939718</v>
      </c>
    </row>
    <row r="6869" spans="1:1">
      <c r="A6869">
        <v>487939718</v>
      </c>
    </row>
    <row r="6870" spans="1:1">
      <c r="A6870">
        <v>487939718</v>
      </c>
    </row>
    <row r="6871" spans="1:1">
      <c r="A6871">
        <v>487939718</v>
      </c>
    </row>
    <row r="6872" spans="1:1">
      <c r="A6872">
        <v>487939718</v>
      </c>
    </row>
    <row r="6873" spans="1:1">
      <c r="A6873">
        <v>487939718</v>
      </c>
    </row>
    <row r="6874" spans="1:1">
      <c r="A6874">
        <v>487939718</v>
      </c>
    </row>
    <row r="6875" spans="1:1">
      <c r="A6875">
        <v>487939718</v>
      </c>
    </row>
    <row r="6876" spans="1:1">
      <c r="A6876">
        <v>487939718</v>
      </c>
    </row>
    <row r="6877" spans="1:1">
      <c r="A6877">
        <v>125708080</v>
      </c>
    </row>
    <row r="6878" spans="1:1">
      <c r="A6878">
        <v>125708080</v>
      </c>
    </row>
    <row r="6879" spans="1:1">
      <c r="A6879">
        <v>125708080</v>
      </c>
    </row>
    <row r="6880" spans="1:1">
      <c r="A6880">
        <v>125708080</v>
      </c>
    </row>
    <row r="6881" spans="1:1">
      <c r="A6881">
        <v>125708080</v>
      </c>
    </row>
    <row r="6882" spans="1:1">
      <c r="A6882">
        <v>125708080</v>
      </c>
    </row>
    <row r="6883" spans="1:1">
      <c r="A6883">
        <v>125708080</v>
      </c>
    </row>
    <row r="6884" spans="1:1">
      <c r="A6884">
        <v>125708080</v>
      </c>
    </row>
    <row r="6885" spans="1:1">
      <c r="A6885">
        <v>125708080</v>
      </c>
    </row>
    <row r="6886" spans="1:1">
      <c r="A6886">
        <v>125708080</v>
      </c>
    </row>
    <row r="6887" spans="1:1">
      <c r="A6887">
        <v>125708080</v>
      </c>
    </row>
    <row r="6888" spans="1:1">
      <c r="A6888">
        <v>125708080</v>
      </c>
    </row>
    <row r="6889" spans="1:1">
      <c r="A6889">
        <v>232337113</v>
      </c>
    </row>
    <row r="6890" spans="1:1">
      <c r="A6890">
        <v>232337113</v>
      </c>
    </row>
    <row r="6891" spans="1:1">
      <c r="A6891">
        <v>232337113</v>
      </c>
    </row>
    <row r="6892" spans="1:1">
      <c r="A6892">
        <v>232337113</v>
      </c>
    </row>
    <row r="6893" spans="1:1">
      <c r="A6893">
        <v>232337113</v>
      </c>
    </row>
    <row r="6894" spans="1:1">
      <c r="A6894">
        <v>232337113</v>
      </c>
    </row>
    <row r="6895" spans="1:1">
      <c r="A6895">
        <v>232337113</v>
      </c>
    </row>
    <row r="6896" spans="1:1">
      <c r="A6896">
        <v>232337113</v>
      </c>
    </row>
    <row r="6897" spans="1:1">
      <c r="A6897">
        <v>232337113</v>
      </c>
    </row>
    <row r="6898" spans="1:1">
      <c r="A6898">
        <v>232337113</v>
      </c>
    </row>
    <row r="6899" spans="1:1">
      <c r="A6899">
        <v>232337113</v>
      </c>
    </row>
    <row r="6900" spans="1:1">
      <c r="A6900">
        <v>232337113</v>
      </c>
    </row>
    <row r="6901" spans="1:1">
      <c r="A6901">
        <v>287878104</v>
      </c>
    </row>
    <row r="6902" spans="1:1">
      <c r="A6902">
        <v>287878104</v>
      </c>
    </row>
    <row r="6903" spans="1:1">
      <c r="A6903">
        <v>287878104</v>
      </c>
    </row>
    <row r="6904" spans="1:1">
      <c r="A6904">
        <v>287878104</v>
      </c>
    </row>
    <row r="6905" spans="1:1">
      <c r="A6905">
        <v>287878104</v>
      </c>
    </row>
    <row r="6906" spans="1:1">
      <c r="A6906">
        <v>287878104</v>
      </c>
    </row>
    <row r="6907" spans="1:1">
      <c r="A6907">
        <v>287878104</v>
      </c>
    </row>
    <row r="6908" spans="1:1">
      <c r="A6908">
        <v>287878104</v>
      </c>
    </row>
    <row r="6909" spans="1:1">
      <c r="A6909">
        <v>287878104</v>
      </c>
    </row>
    <row r="6910" spans="1:1">
      <c r="A6910">
        <v>287878104</v>
      </c>
    </row>
    <row r="6911" spans="1:1">
      <c r="A6911">
        <v>287878104</v>
      </c>
    </row>
    <row r="6912" spans="1:1">
      <c r="A6912">
        <v>287878104</v>
      </c>
    </row>
    <row r="6913" spans="1:1">
      <c r="A6913">
        <v>177362942</v>
      </c>
    </row>
    <row r="6914" spans="1:1">
      <c r="A6914">
        <v>177362942</v>
      </c>
    </row>
    <row r="6915" spans="1:1">
      <c r="A6915">
        <v>177362942</v>
      </c>
    </row>
    <row r="6916" spans="1:1">
      <c r="A6916">
        <v>177362942</v>
      </c>
    </row>
    <row r="6917" spans="1:1">
      <c r="A6917">
        <v>177362942</v>
      </c>
    </row>
    <row r="6918" spans="1:1">
      <c r="A6918">
        <v>177362942</v>
      </c>
    </row>
    <row r="6919" spans="1:1">
      <c r="A6919">
        <v>177362942</v>
      </c>
    </row>
    <row r="6920" spans="1:1">
      <c r="A6920">
        <v>177362942</v>
      </c>
    </row>
    <row r="6921" spans="1:1">
      <c r="A6921">
        <v>177362942</v>
      </c>
    </row>
    <row r="6922" spans="1:1">
      <c r="A6922">
        <v>177362942</v>
      </c>
    </row>
    <row r="6923" spans="1:1">
      <c r="A6923">
        <v>177362942</v>
      </c>
    </row>
    <row r="6924" spans="1:1">
      <c r="A6924">
        <v>177362942</v>
      </c>
    </row>
    <row r="6925" spans="1:1">
      <c r="A6925">
        <v>209906344</v>
      </c>
    </row>
    <row r="6926" spans="1:1">
      <c r="A6926">
        <v>209906344</v>
      </c>
    </row>
    <row r="6927" spans="1:1">
      <c r="A6927">
        <v>209906344</v>
      </c>
    </row>
    <row r="6928" spans="1:1">
      <c r="A6928">
        <v>209906344</v>
      </c>
    </row>
    <row r="6929" spans="1:1">
      <c r="A6929">
        <v>209906344</v>
      </c>
    </row>
    <row r="6930" spans="1:1">
      <c r="A6930">
        <v>209906344</v>
      </c>
    </row>
    <row r="6931" spans="1:1">
      <c r="A6931">
        <v>209906344</v>
      </c>
    </row>
    <row r="6932" spans="1:1">
      <c r="A6932">
        <v>209906344</v>
      </c>
    </row>
    <row r="6933" spans="1:1">
      <c r="A6933">
        <v>209906344</v>
      </c>
    </row>
    <row r="6934" spans="1:1">
      <c r="A6934">
        <v>209906344</v>
      </c>
    </row>
    <row r="6935" spans="1:1">
      <c r="A6935">
        <v>209906344</v>
      </c>
    </row>
    <row r="6936" spans="1:1">
      <c r="A6936">
        <v>209906344</v>
      </c>
    </row>
    <row r="6937" spans="1:1">
      <c r="A6937">
        <v>170206580</v>
      </c>
    </row>
    <row r="6938" spans="1:1">
      <c r="A6938">
        <v>170206580</v>
      </c>
    </row>
    <row r="6939" spans="1:1">
      <c r="A6939">
        <v>170206580</v>
      </c>
    </row>
    <row r="6940" spans="1:1">
      <c r="A6940">
        <v>170206580</v>
      </c>
    </row>
    <row r="6941" spans="1:1">
      <c r="A6941">
        <v>170206580</v>
      </c>
    </row>
    <row r="6942" spans="1:1">
      <c r="A6942">
        <v>170206580</v>
      </c>
    </row>
    <row r="6943" spans="1:1">
      <c r="A6943">
        <v>170206580</v>
      </c>
    </row>
    <row r="6944" spans="1:1">
      <c r="A6944">
        <v>170206580</v>
      </c>
    </row>
    <row r="6945" spans="1:1">
      <c r="A6945">
        <v>170206580</v>
      </c>
    </row>
    <row r="6946" spans="1:1">
      <c r="A6946">
        <v>170206580</v>
      </c>
    </row>
    <row r="6947" spans="1:1">
      <c r="A6947">
        <v>170206580</v>
      </c>
    </row>
    <row r="6948" spans="1:1">
      <c r="A6948">
        <v>170206580</v>
      </c>
    </row>
    <row r="6949" spans="1:1">
      <c r="A6949">
        <v>259262417</v>
      </c>
    </row>
    <row r="6950" spans="1:1">
      <c r="A6950">
        <v>259262417</v>
      </c>
    </row>
    <row r="6951" spans="1:1">
      <c r="A6951">
        <v>259262417</v>
      </c>
    </row>
    <row r="6952" spans="1:1">
      <c r="A6952">
        <v>259262417</v>
      </c>
    </row>
    <row r="6953" spans="1:1">
      <c r="A6953">
        <v>259262417</v>
      </c>
    </row>
    <row r="6954" spans="1:1">
      <c r="A6954">
        <v>259262417</v>
      </c>
    </row>
    <row r="6955" spans="1:1">
      <c r="A6955">
        <v>259262417</v>
      </c>
    </row>
    <row r="6956" spans="1:1">
      <c r="A6956">
        <v>259262417</v>
      </c>
    </row>
    <row r="6957" spans="1:1">
      <c r="A6957">
        <v>259262417</v>
      </c>
    </row>
    <row r="6958" spans="1:1">
      <c r="A6958">
        <v>259262417</v>
      </c>
    </row>
    <row r="6959" spans="1:1">
      <c r="A6959">
        <v>259262417</v>
      </c>
    </row>
    <row r="6960" spans="1:1">
      <c r="A6960">
        <v>259262417</v>
      </c>
    </row>
    <row r="6961" spans="1:1">
      <c r="A6961">
        <v>763340105</v>
      </c>
    </row>
    <row r="6962" spans="1:1">
      <c r="A6962">
        <v>763340105</v>
      </c>
    </row>
    <row r="6963" spans="1:1">
      <c r="A6963">
        <v>763340105</v>
      </c>
    </row>
    <row r="6964" spans="1:1">
      <c r="A6964">
        <v>763340105</v>
      </c>
    </row>
    <row r="6965" spans="1:1">
      <c r="A6965">
        <v>763340105</v>
      </c>
    </row>
    <row r="6966" spans="1:1">
      <c r="A6966">
        <v>763340105</v>
      </c>
    </row>
    <row r="6967" spans="1:1">
      <c r="A6967">
        <v>763340105</v>
      </c>
    </row>
    <row r="6968" spans="1:1">
      <c r="A6968">
        <v>763340105</v>
      </c>
    </row>
    <row r="6969" spans="1:1">
      <c r="A6969">
        <v>763340105</v>
      </c>
    </row>
    <row r="6970" spans="1:1">
      <c r="A6970">
        <v>763340105</v>
      </c>
    </row>
    <row r="6971" spans="1:1">
      <c r="A6971">
        <v>763340105</v>
      </c>
    </row>
    <row r="6972" spans="1:1">
      <c r="A6972">
        <v>763340105</v>
      </c>
    </row>
    <row r="6973" spans="1:1">
      <c r="A6973">
        <v>365267376</v>
      </c>
    </row>
    <row r="6974" spans="1:1">
      <c r="A6974">
        <v>365267376</v>
      </c>
    </row>
    <row r="6975" spans="1:1">
      <c r="A6975">
        <v>365267376</v>
      </c>
    </row>
    <row r="6976" spans="1:1">
      <c r="A6976">
        <v>365267376</v>
      </c>
    </row>
    <row r="6977" spans="1:1">
      <c r="A6977">
        <v>365267376</v>
      </c>
    </row>
    <row r="6978" spans="1:1">
      <c r="A6978">
        <v>365267376</v>
      </c>
    </row>
    <row r="6979" spans="1:1">
      <c r="A6979">
        <v>365267376</v>
      </c>
    </row>
    <row r="6980" spans="1:1">
      <c r="A6980">
        <v>365267376</v>
      </c>
    </row>
    <row r="6981" spans="1:1">
      <c r="A6981">
        <v>365267376</v>
      </c>
    </row>
    <row r="6982" spans="1:1">
      <c r="A6982">
        <v>365267376</v>
      </c>
    </row>
    <row r="6983" spans="1:1">
      <c r="A6983">
        <v>365267376</v>
      </c>
    </row>
    <row r="6984" spans="1:1">
      <c r="A6984">
        <v>365267376</v>
      </c>
    </row>
    <row r="6985" spans="1:1">
      <c r="A6985">
        <v>582891965</v>
      </c>
    </row>
    <row r="6986" spans="1:1">
      <c r="A6986">
        <v>582891965</v>
      </c>
    </row>
    <row r="6987" spans="1:1">
      <c r="A6987">
        <v>582891965</v>
      </c>
    </row>
    <row r="6988" spans="1:1">
      <c r="A6988">
        <v>582891965</v>
      </c>
    </row>
    <row r="6989" spans="1:1">
      <c r="A6989">
        <v>582891965</v>
      </c>
    </row>
    <row r="6990" spans="1:1">
      <c r="A6990">
        <v>582891965</v>
      </c>
    </row>
    <row r="6991" spans="1:1">
      <c r="A6991">
        <v>582891965</v>
      </c>
    </row>
    <row r="6992" spans="1:1">
      <c r="A6992">
        <v>582891965</v>
      </c>
    </row>
    <row r="6993" spans="1:1">
      <c r="A6993">
        <v>582891965</v>
      </c>
    </row>
    <row r="6994" spans="1:1">
      <c r="A6994">
        <v>582891965</v>
      </c>
    </row>
    <row r="6995" spans="1:1">
      <c r="A6995">
        <v>582891965</v>
      </c>
    </row>
    <row r="6996" spans="1:1">
      <c r="A6996">
        <v>582891965</v>
      </c>
    </row>
    <row r="6997" spans="1:1">
      <c r="A6997">
        <v>335644338</v>
      </c>
    </row>
    <row r="6998" spans="1:1">
      <c r="A6998">
        <v>335644338</v>
      </c>
    </row>
    <row r="6999" spans="1:1">
      <c r="A6999">
        <v>335644338</v>
      </c>
    </row>
    <row r="7000" spans="1:1">
      <c r="A7000">
        <v>335644338</v>
      </c>
    </row>
    <row r="7001" spans="1:1">
      <c r="A7001">
        <v>335644338</v>
      </c>
    </row>
    <row r="7002" spans="1:1">
      <c r="A7002">
        <v>335644338</v>
      </c>
    </row>
    <row r="7003" spans="1:1">
      <c r="A7003">
        <v>335644338</v>
      </c>
    </row>
    <row r="7004" spans="1:1">
      <c r="A7004">
        <v>335644338</v>
      </c>
    </row>
    <row r="7005" spans="1:1">
      <c r="A7005">
        <v>335644338</v>
      </c>
    </row>
    <row r="7006" spans="1:1">
      <c r="A7006">
        <v>335644338</v>
      </c>
    </row>
    <row r="7007" spans="1:1">
      <c r="A7007">
        <v>335644338</v>
      </c>
    </row>
    <row r="7008" spans="1:1">
      <c r="A7008">
        <v>335644338</v>
      </c>
    </row>
    <row r="7009" spans="1:1">
      <c r="A7009">
        <v>552930726</v>
      </c>
    </row>
    <row r="7010" spans="1:1">
      <c r="A7010">
        <v>552930726</v>
      </c>
    </row>
    <row r="7011" spans="1:1">
      <c r="A7011">
        <v>552930726</v>
      </c>
    </row>
    <row r="7012" spans="1:1">
      <c r="A7012">
        <v>552930726</v>
      </c>
    </row>
    <row r="7013" spans="1:1">
      <c r="A7013">
        <v>552930726</v>
      </c>
    </row>
    <row r="7014" spans="1:1">
      <c r="A7014">
        <v>552930726</v>
      </c>
    </row>
    <row r="7015" spans="1:1">
      <c r="A7015">
        <v>552930726</v>
      </c>
    </row>
    <row r="7016" spans="1:1">
      <c r="A7016">
        <v>552930726</v>
      </c>
    </row>
    <row r="7017" spans="1:1">
      <c r="A7017">
        <v>552930726</v>
      </c>
    </row>
    <row r="7018" spans="1:1">
      <c r="A7018">
        <v>552930726</v>
      </c>
    </row>
    <row r="7019" spans="1:1">
      <c r="A7019">
        <v>552930726</v>
      </c>
    </row>
    <row r="7020" spans="1:1">
      <c r="A7020">
        <v>552930726</v>
      </c>
    </row>
    <row r="7021" spans="1:1">
      <c r="A7021">
        <v>143197514</v>
      </c>
    </row>
    <row r="7022" spans="1:1">
      <c r="A7022">
        <v>143197514</v>
      </c>
    </row>
    <row r="7023" spans="1:1">
      <c r="A7023">
        <v>143197514</v>
      </c>
    </row>
    <row r="7024" spans="1:1">
      <c r="A7024">
        <v>143197514</v>
      </c>
    </row>
    <row r="7025" spans="1:1">
      <c r="A7025">
        <v>143197514</v>
      </c>
    </row>
    <row r="7026" spans="1:1">
      <c r="A7026">
        <v>143197514</v>
      </c>
    </row>
    <row r="7027" spans="1:1">
      <c r="A7027">
        <v>143197514</v>
      </c>
    </row>
    <row r="7028" spans="1:1">
      <c r="A7028">
        <v>143197514</v>
      </c>
    </row>
    <row r="7029" spans="1:1">
      <c r="A7029">
        <v>143197514</v>
      </c>
    </row>
    <row r="7030" spans="1:1">
      <c r="A7030">
        <v>143197514</v>
      </c>
    </row>
    <row r="7031" spans="1:1">
      <c r="A7031">
        <v>143197514</v>
      </c>
    </row>
    <row r="7032" spans="1:1">
      <c r="A7032">
        <v>143197514</v>
      </c>
    </row>
    <row r="7033" spans="1:1">
      <c r="A7033">
        <v>971801537</v>
      </c>
    </row>
    <row r="7034" spans="1:1">
      <c r="A7034">
        <v>971801537</v>
      </c>
    </row>
    <row r="7035" spans="1:1">
      <c r="A7035">
        <v>971801537</v>
      </c>
    </row>
    <row r="7036" spans="1:1">
      <c r="A7036">
        <v>971801537</v>
      </c>
    </row>
    <row r="7037" spans="1:1">
      <c r="A7037">
        <v>971801537</v>
      </c>
    </row>
    <row r="7038" spans="1:1">
      <c r="A7038">
        <v>971801537</v>
      </c>
    </row>
    <row r="7039" spans="1:1">
      <c r="A7039">
        <v>971801537</v>
      </c>
    </row>
    <row r="7040" spans="1:1">
      <c r="A7040">
        <v>971801537</v>
      </c>
    </row>
    <row r="7041" spans="1:1">
      <c r="A7041">
        <v>971801537</v>
      </c>
    </row>
    <row r="7042" spans="1:1">
      <c r="A7042">
        <v>971801537</v>
      </c>
    </row>
    <row r="7043" spans="1:1">
      <c r="A7043">
        <v>971801537</v>
      </c>
    </row>
    <row r="7044" spans="1:1">
      <c r="A7044">
        <v>971801537</v>
      </c>
    </row>
    <row r="7045" spans="1:1">
      <c r="A7045">
        <v>676824994</v>
      </c>
    </row>
    <row r="7046" spans="1:1">
      <c r="A7046">
        <v>676824994</v>
      </c>
    </row>
    <row r="7047" spans="1:1">
      <c r="A7047">
        <v>676824994</v>
      </c>
    </row>
    <row r="7048" spans="1:1">
      <c r="A7048">
        <v>676824994</v>
      </c>
    </row>
    <row r="7049" spans="1:1">
      <c r="A7049">
        <v>676824994</v>
      </c>
    </row>
    <row r="7050" spans="1:1">
      <c r="A7050">
        <v>676824994</v>
      </c>
    </row>
    <row r="7051" spans="1:1">
      <c r="A7051">
        <v>676824994</v>
      </c>
    </row>
    <row r="7052" spans="1:1">
      <c r="A7052">
        <v>676824994</v>
      </c>
    </row>
    <row r="7053" spans="1:1">
      <c r="A7053">
        <v>676824994</v>
      </c>
    </row>
    <row r="7054" spans="1:1">
      <c r="A7054">
        <v>676824994</v>
      </c>
    </row>
    <row r="7055" spans="1:1">
      <c r="A7055">
        <v>676824994</v>
      </c>
    </row>
    <row r="7056" spans="1:1">
      <c r="A7056">
        <v>676824994</v>
      </c>
    </row>
    <row r="7057" spans="1:1">
      <c r="A7057">
        <v>937630899</v>
      </c>
    </row>
    <row r="7058" spans="1:1">
      <c r="A7058">
        <v>937630899</v>
      </c>
    </row>
    <row r="7059" spans="1:1">
      <c r="A7059">
        <v>937630899</v>
      </c>
    </row>
    <row r="7060" spans="1:1">
      <c r="A7060">
        <v>937630899</v>
      </c>
    </row>
    <row r="7061" spans="1:1">
      <c r="A7061">
        <v>937630899</v>
      </c>
    </row>
    <row r="7062" spans="1:1">
      <c r="A7062">
        <v>937630899</v>
      </c>
    </row>
    <row r="7063" spans="1:1">
      <c r="A7063">
        <v>937630899</v>
      </c>
    </row>
    <row r="7064" spans="1:1">
      <c r="A7064">
        <v>937630899</v>
      </c>
    </row>
    <row r="7065" spans="1:1">
      <c r="A7065">
        <v>937630899</v>
      </c>
    </row>
    <row r="7066" spans="1:1">
      <c r="A7066">
        <v>937630899</v>
      </c>
    </row>
    <row r="7067" spans="1:1">
      <c r="A7067">
        <v>937630899</v>
      </c>
    </row>
    <row r="7068" spans="1:1">
      <c r="A7068">
        <v>937630899</v>
      </c>
    </row>
    <row r="7069" spans="1:1">
      <c r="A7069">
        <v>908716586</v>
      </c>
    </row>
    <row r="7070" spans="1:1">
      <c r="A7070">
        <v>908716586</v>
      </c>
    </row>
    <row r="7071" spans="1:1">
      <c r="A7071">
        <v>908716586</v>
      </c>
    </row>
    <row r="7072" spans="1:1">
      <c r="A7072">
        <v>908716586</v>
      </c>
    </row>
    <row r="7073" spans="1:1">
      <c r="A7073">
        <v>908716586</v>
      </c>
    </row>
    <row r="7074" spans="1:1">
      <c r="A7074">
        <v>908716586</v>
      </c>
    </row>
    <row r="7075" spans="1:1">
      <c r="A7075">
        <v>908716586</v>
      </c>
    </row>
    <row r="7076" spans="1:1">
      <c r="A7076">
        <v>908716586</v>
      </c>
    </row>
    <row r="7077" spans="1:1">
      <c r="A7077">
        <v>908716586</v>
      </c>
    </row>
    <row r="7078" spans="1:1">
      <c r="A7078">
        <v>908716586</v>
      </c>
    </row>
    <row r="7079" spans="1:1">
      <c r="A7079">
        <v>908716586</v>
      </c>
    </row>
    <row r="7080" spans="1:1">
      <c r="A7080">
        <v>908716586</v>
      </c>
    </row>
    <row r="7081" spans="1:1">
      <c r="A7081">
        <v>212652349</v>
      </c>
    </row>
    <row r="7082" spans="1:1">
      <c r="A7082">
        <v>212652349</v>
      </c>
    </row>
    <row r="7083" spans="1:1">
      <c r="A7083">
        <v>212652349</v>
      </c>
    </row>
    <row r="7084" spans="1:1">
      <c r="A7084">
        <v>212652349</v>
      </c>
    </row>
    <row r="7085" spans="1:1">
      <c r="A7085">
        <v>212652349</v>
      </c>
    </row>
    <row r="7086" spans="1:1">
      <c r="A7086">
        <v>212652349</v>
      </c>
    </row>
    <row r="7087" spans="1:1">
      <c r="A7087">
        <v>212652349</v>
      </c>
    </row>
    <row r="7088" spans="1:1">
      <c r="A7088">
        <v>212652349</v>
      </c>
    </row>
    <row r="7089" spans="1:1">
      <c r="A7089">
        <v>212652349</v>
      </c>
    </row>
    <row r="7090" spans="1:1">
      <c r="A7090">
        <v>212652349</v>
      </c>
    </row>
    <row r="7091" spans="1:1">
      <c r="A7091">
        <v>212652349</v>
      </c>
    </row>
    <row r="7092" spans="1:1">
      <c r="A7092">
        <v>212652349</v>
      </c>
    </row>
    <row r="7093" spans="1:1">
      <c r="A7093">
        <v>585269420</v>
      </c>
    </row>
    <row r="7094" spans="1:1">
      <c r="A7094">
        <v>585269420</v>
      </c>
    </row>
    <row r="7095" spans="1:1">
      <c r="A7095">
        <v>585269420</v>
      </c>
    </row>
    <row r="7096" spans="1:1">
      <c r="A7096">
        <v>585269420</v>
      </c>
    </row>
    <row r="7097" spans="1:1">
      <c r="A7097">
        <v>585269420</v>
      </c>
    </row>
    <row r="7098" spans="1:1">
      <c r="A7098">
        <v>585269420</v>
      </c>
    </row>
    <row r="7099" spans="1:1">
      <c r="A7099">
        <v>585269420</v>
      </c>
    </row>
    <row r="7100" spans="1:1">
      <c r="A7100">
        <v>585269420</v>
      </c>
    </row>
    <row r="7101" spans="1:1">
      <c r="A7101">
        <v>585269420</v>
      </c>
    </row>
    <row r="7102" spans="1:1">
      <c r="A7102">
        <v>585269420</v>
      </c>
    </row>
    <row r="7103" spans="1:1">
      <c r="A7103">
        <v>585269420</v>
      </c>
    </row>
    <row r="7104" spans="1:1">
      <c r="A7104">
        <v>585269420</v>
      </c>
    </row>
    <row r="7105" spans="1:1">
      <c r="A7105">
        <v>770724128</v>
      </c>
    </row>
    <row r="7106" spans="1:1">
      <c r="A7106">
        <v>770724128</v>
      </c>
    </row>
    <row r="7107" spans="1:1">
      <c r="A7107">
        <v>770724128</v>
      </c>
    </row>
    <row r="7108" spans="1:1">
      <c r="A7108">
        <v>770724128</v>
      </c>
    </row>
    <row r="7109" spans="1:1">
      <c r="A7109">
        <v>770724128</v>
      </c>
    </row>
    <row r="7110" spans="1:1">
      <c r="A7110">
        <v>770724128</v>
      </c>
    </row>
    <row r="7111" spans="1:1">
      <c r="A7111">
        <v>770724128</v>
      </c>
    </row>
    <row r="7112" spans="1:1">
      <c r="A7112">
        <v>770724128</v>
      </c>
    </row>
    <row r="7113" spans="1:1">
      <c r="A7113">
        <v>770724128</v>
      </c>
    </row>
    <row r="7114" spans="1:1">
      <c r="A7114">
        <v>770724128</v>
      </c>
    </row>
    <row r="7115" spans="1:1">
      <c r="A7115">
        <v>770724128</v>
      </c>
    </row>
    <row r="7116" spans="1:1">
      <c r="A7116">
        <v>770724128</v>
      </c>
    </row>
    <row r="7117" spans="1:1">
      <c r="A7117">
        <v>760969558</v>
      </c>
    </row>
    <row r="7118" spans="1:1">
      <c r="A7118">
        <v>760969558</v>
      </c>
    </row>
    <row r="7119" spans="1:1">
      <c r="A7119">
        <v>760969558</v>
      </c>
    </row>
    <row r="7120" spans="1:1">
      <c r="A7120">
        <v>760969558</v>
      </c>
    </row>
    <row r="7121" spans="1:1">
      <c r="A7121">
        <v>760969558</v>
      </c>
    </row>
    <row r="7122" spans="1:1">
      <c r="A7122">
        <v>760969558</v>
      </c>
    </row>
    <row r="7123" spans="1:1">
      <c r="A7123">
        <v>760969558</v>
      </c>
    </row>
    <row r="7124" spans="1:1">
      <c r="A7124">
        <v>760969558</v>
      </c>
    </row>
    <row r="7125" spans="1:1">
      <c r="A7125">
        <v>760969558</v>
      </c>
    </row>
    <row r="7126" spans="1:1">
      <c r="A7126">
        <v>760969558</v>
      </c>
    </row>
    <row r="7127" spans="1:1">
      <c r="A7127">
        <v>760969558</v>
      </c>
    </row>
    <row r="7128" spans="1:1">
      <c r="A7128">
        <v>760969558</v>
      </c>
    </row>
    <row r="7129" spans="1:1">
      <c r="A7129">
        <v>212730650</v>
      </c>
    </row>
    <row r="7130" spans="1:1">
      <c r="A7130">
        <v>212730650</v>
      </c>
    </row>
    <row r="7131" spans="1:1">
      <c r="A7131">
        <v>212730650</v>
      </c>
    </row>
    <row r="7132" spans="1:1">
      <c r="A7132">
        <v>212730650</v>
      </c>
    </row>
    <row r="7133" spans="1:1">
      <c r="A7133">
        <v>212730650</v>
      </c>
    </row>
    <row r="7134" spans="1:1">
      <c r="A7134">
        <v>212730650</v>
      </c>
    </row>
    <row r="7135" spans="1:1">
      <c r="A7135">
        <v>212730650</v>
      </c>
    </row>
    <row r="7136" spans="1:1">
      <c r="A7136">
        <v>212730650</v>
      </c>
    </row>
    <row r="7137" spans="1:1">
      <c r="A7137">
        <v>212730650</v>
      </c>
    </row>
    <row r="7138" spans="1:1">
      <c r="A7138">
        <v>212730650</v>
      </c>
    </row>
    <row r="7139" spans="1:1">
      <c r="A7139">
        <v>212730650</v>
      </c>
    </row>
    <row r="7140" spans="1:1">
      <c r="A7140">
        <v>212730650</v>
      </c>
    </row>
    <row r="7141" spans="1:1">
      <c r="A7141">
        <v>996777898</v>
      </c>
    </row>
    <row r="7142" spans="1:1">
      <c r="A7142">
        <v>996777898</v>
      </c>
    </row>
    <row r="7143" spans="1:1">
      <c r="A7143">
        <v>996777898</v>
      </c>
    </row>
    <row r="7144" spans="1:1">
      <c r="A7144">
        <v>996777898</v>
      </c>
    </row>
    <row r="7145" spans="1:1">
      <c r="A7145">
        <v>996777898</v>
      </c>
    </row>
    <row r="7146" spans="1:1">
      <c r="A7146">
        <v>996777898</v>
      </c>
    </row>
    <row r="7147" spans="1:1">
      <c r="A7147">
        <v>996777898</v>
      </c>
    </row>
    <row r="7148" spans="1:1">
      <c r="A7148">
        <v>996777898</v>
      </c>
    </row>
    <row r="7149" spans="1:1">
      <c r="A7149">
        <v>996777898</v>
      </c>
    </row>
    <row r="7150" spans="1:1">
      <c r="A7150">
        <v>996777898</v>
      </c>
    </row>
    <row r="7151" spans="1:1">
      <c r="A7151">
        <v>996777898</v>
      </c>
    </row>
    <row r="7152" spans="1:1">
      <c r="A7152">
        <v>996777898</v>
      </c>
    </row>
    <row r="7153" spans="1:1">
      <c r="A7153">
        <v>816638089</v>
      </c>
    </row>
    <row r="7154" spans="1:1">
      <c r="A7154">
        <v>816638089</v>
      </c>
    </row>
    <row r="7155" spans="1:1">
      <c r="A7155">
        <v>816638089</v>
      </c>
    </row>
    <row r="7156" spans="1:1">
      <c r="A7156">
        <v>816638089</v>
      </c>
    </row>
    <row r="7157" spans="1:1">
      <c r="A7157">
        <v>816638089</v>
      </c>
    </row>
    <row r="7158" spans="1:1">
      <c r="A7158">
        <v>816638089</v>
      </c>
    </row>
    <row r="7159" spans="1:1">
      <c r="A7159">
        <v>816638089</v>
      </c>
    </row>
    <row r="7160" spans="1:1">
      <c r="A7160">
        <v>816638089</v>
      </c>
    </row>
    <row r="7161" spans="1:1">
      <c r="A7161">
        <v>816638089</v>
      </c>
    </row>
    <row r="7162" spans="1:1">
      <c r="A7162">
        <v>816638089</v>
      </c>
    </row>
    <row r="7163" spans="1:1">
      <c r="A7163">
        <v>816638089</v>
      </c>
    </row>
    <row r="7164" spans="1:1">
      <c r="A7164">
        <v>816638089</v>
      </c>
    </row>
    <row r="7165" spans="1:1">
      <c r="A7165">
        <v>895577950</v>
      </c>
    </row>
    <row r="7166" spans="1:1">
      <c r="A7166">
        <v>895577950</v>
      </c>
    </row>
    <row r="7167" spans="1:1">
      <c r="A7167">
        <v>895577950</v>
      </c>
    </row>
    <row r="7168" spans="1:1">
      <c r="A7168">
        <v>895577950</v>
      </c>
    </row>
    <row r="7169" spans="1:1">
      <c r="A7169">
        <v>895577950</v>
      </c>
    </row>
    <row r="7170" spans="1:1">
      <c r="A7170">
        <v>895577950</v>
      </c>
    </row>
    <row r="7171" spans="1:1">
      <c r="A7171">
        <v>895577950</v>
      </c>
    </row>
    <row r="7172" spans="1:1">
      <c r="A7172">
        <v>895577950</v>
      </c>
    </row>
    <row r="7173" spans="1:1">
      <c r="A7173">
        <v>895577950</v>
      </c>
    </row>
    <row r="7174" spans="1:1">
      <c r="A7174">
        <v>895577950</v>
      </c>
    </row>
    <row r="7175" spans="1:1">
      <c r="A7175">
        <v>895577950</v>
      </c>
    </row>
    <row r="7176" spans="1:1">
      <c r="A7176">
        <v>895577950</v>
      </c>
    </row>
    <row r="7177" spans="1:1">
      <c r="A7177">
        <v>124601797</v>
      </c>
    </row>
    <row r="7178" spans="1:1">
      <c r="A7178">
        <v>124601797</v>
      </c>
    </row>
    <row r="7179" spans="1:1">
      <c r="A7179">
        <v>124601797</v>
      </c>
    </row>
    <row r="7180" spans="1:1">
      <c r="A7180">
        <v>124601797</v>
      </c>
    </row>
    <row r="7181" spans="1:1">
      <c r="A7181">
        <v>124601797</v>
      </c>
    </row>
    <row r="7182" spans="1:1">
      <c r="A7182">
        <v>124601797</v>
      </c>
    </row>
    <row r="7183" spans="1:1">
      <c r="A7183">
        <v>124601797</v>
      </c>
    </row>
    <row r="7184" spans="1:1">
      <c r="A7184">
        <v>124601797</v>
      </c>
    </row>
    <row r="7185" spans="1:1">
      <c r="A7185">
        <v>124601797</v>
      </c>
    </row>
    <row r="7186" spans="1:1">
      <c r="A7186">
        <v>124601797</v>
      </c>
    </row>
    <row r="7187" spans="1:1">
      <c r="A7187">
        <v>124601797</v>
      </c>
    </row>
    <row r="7188" spans="1:1">
      <c r="A7188">
        <v>124601797</v>
      </c>
    </row>
    <row r="7189" spans="1:1">
      <c r="A7189">
        <v>661406825</v>
      </c>
    </row>
    <row r="7190" spans="1:1">
      <c r="A7190">
        <v>661406825</v>
      </c>
    </row>
    <row r="7191" spans="1:1">
      <c r="A7191">
        <v>661406825</v>
      </c>
    </row>
    <row r="7192" spans="1:1">
      <c r="A7192">
        <v>661406825</v>
      </c>
    </row>
    <row r="7193" spans="1:1">
      <c r="A7193">
        <v>661406825</v>
      </c>
    </row>
    <row r="7194" spans="1:1">
      <c r="A7194">
        <v>661406825</v>
      </c>
    </row>
    <row r="7195" spans="1:1">
      <c r="A7195">
        <v>661406825</v>
      </c>
    </row>
    <row r="7196" spans="1:1">
      <c r="A7196">
        <v>661406825</v>
      </c>
    </row>
    <row r="7197" spans="1:1">
      <c r="A7197">
        <v>661406825</v>
      </c>
    </row>
    <row r="7198" spans="1:1">
      <c r="A7198">
        <v>661406825</v>
      </c>
    </row>
    <row r="7199" spans="1:1">
      <c r="A7199">
        <v>661406825</v>
      </c>
    </row>
    <row r="7200" spans="1:1">
      <c r="A7200">
        <v>661406825</v>
      </c>
    </row>
    <row r="7201" spans="1:1">
      <c r="A7201">
        <v>856215541</v>
      </c>
    </row>
    <row r="7202" spans="1:1">
      <c r="A7202">
        <v>856215541</v>
      </c>
    </row>
    <row r="7203" spans="1:1">
      <c r="A7203">
        <v>856215541</v>
      </c>
    </row>
    <row r="7204" spans="1:1">
      <c r="A7204">
        <v>856215541</v>
      </c>
    </row>
    <row r="7205" spans="1:1">
      <c r="A7205">
        <v>856215541</v>
      </c>
    </row>
    <row r="7206" spans="1:1">
      <c r="A7206">
        <v>856215541</v>
      </c>
    </row>
    <row r="7207" spans="1:1">
      <c r="A7207">
        <v>856215541</v>
      </c>
    </row>
    <row r="7208" spans="1:1">
      <c r="A7208">
        <v>856215541</v>
      </c>
    </row>
    <row r="7209" spans="1:1">
      <c r="A7209">
        <v>856215541</v>
      </c>
    </row>
    <row r="7210" spans="1:1">
      <c r="A7210">
        <v>856215541</v>
      </c>
    </row>
    <row r="7211" spans="1:1">
      <c r="A7211">
        <v>856215541</v>
      </c>
    </row>
    <row r="7212" spans="1:1">
      <c r="A7212">
        <v>856215541</v>
      </c>
    </row>
    <row r="7213" spans="1:1">
      <c r="A7213">
        <v>695379903</v>
      </c>
    </row>
    <row r="7214" spans="1:1">
      <c r="A7214">
        <v>695379903</v>
      </c>
    </row>
    <row r="7215" spans="1:1">
      <c r="A7215">
        <v>695379903</v>
      </c>
    </row>
    <row r="7216" spans="1:1">
      <c r="A7216">
        <v>695379903</v>
      </c>
    </row>
    <row r="7217" spans="1:1">
      <c r="A7217">
        <v>695379903</v>
      </c>
    </row>
    <row r="7218" spans="1:1">
      <c r="A7218">
        <v>695379903</v>
      </c>
    </row>
    <row r="7219" spans="1:1">
      <c r="A7219">
        <v>695379903</v>
      </c>
    </row>
    <row r="7220" spans="1:1">
      <c r="A7220">
        <v>695379903</v>
      </c>
    </row>
    <row r="7221" spans="1:1">
      <c r="A7221">
        <v>695379903</v>
      </c>
    </row>
    <row r="7222" spans="1:1">
      <c r="A7222">
        <v>695379903</v>
      </c>
    </row>
    <row r="7223" spans="1:1">
      <c r="A7223">
        <v>695379903</v>
      </c>
    </row>
    <row r="7224" spans="1:1">
      <c r="A7224">
        <v>695379903</v>
      </c>
    </row>
    <row r="7225" spans="1:1">
      <c r="A7225">
        <v>632531172</v>
      </c>
    </row>
    <row r="7226" spans="1:1">
      <c r="A7226">
        <v>632531172</v>
      </c>
    </row>
    <row r="7227" spans="1:1">
      <c r="A7227">
        <v>632531172</v>
      </c>
    </row>
    <row r="7228" spans="1:1">
      <c r="A7228">
        <v>632531172</v>
      </c>
    </row>
    <row r="7229" spans="1:1">
      <c r="A7229">
        <v>632531172</v>
      </c>
    </row>
    <row r="7230" spans="1:1">
      <c r="A7230">
        <v>632531172</v>
      </c>
    </row>
    <row r="7231" spans="1:1">
      <c r="A7231">
        <v>632531172</v>
      </c>
    </row>
    <row r="7232" spans="1:1">
      <c r="A7232">
        <v>632531172</v>
      </c>
    </row>
    <row r="7233" spans="1:1">
      <c r="A7233">
        <v>632531172</v>
      </c>
    </row>
    <row r="7234" spans="1:1">
      <c r="A7234">
        <v>632531172</v>
      </c>
    </row>
    <row r="7235" spans="1:1">
      <c r="A7235">
        <v>632531172</v>
      </c>
    </row>
    <row r="7236" spans="1:1">
      <c r="A7236">
        <v>632531172</v>
      </c>
    </row>
    <row r="7237" spans="1:1">
      <c r="A7237">
        <v>434262018</v>
      </c>
    </row>
    <row r="7238" spans="1:1">
      <c r="A7238">
        <v>434262018</v>
      </c>
    </row>
    <row r="7239" spans="1:1">
      <c r="A7239">
        <v>434262018</v>
      </c>
    </row>
    <row r="7240" spans="1:1">
      <c r="A7240">
        <v>434262018</v>
      </c>
    </row>
    <row r="7241" spans="1:1">
      <c r="A7241">
        <v>434262018</v>
      </c>
    </row>
    <row r="7242" spans="1:1">
      <c r="A7242">
        <v>434262018</v>
      </c>
    </row>
    <row r="7243" spans="1:1">
      <c r="A7243">
        <v>434262018</v>
      </c>
    </row>
    <row r="7244" spans="1:1">
      <c r="A7244">
        <v>434262018</v>
      </c>
    </row>
    <row r="7245" spans="1:1">
      <c r="A7245">
        <v>434262018</v>
      </c>
    </row>
    <row r="7246" spans="1:1">
      <c r="A7246">
        <v>434262018</v>
      </c>
    </row>
    <row r="7247" spans="1:1">
      <c r="A7247">
        <v>434262018</v>
      </c>
    </row>
    <row r="7248" spans="1:1">
      <c r="A7248">
        <v>434262018</v>
      </c>
    </row>
    <row r="7249" spans="1:1">
      <c r="A7249">
        <v>568976590</v>
      </c>
    </row>
    <row r="7250" spans="1:1">
      <c r="A7250">
        <v>568976590</v>
      </c>
    </row>
    <row r="7251" spans="1:1">
      <c r="A7251">
        <v>568976590</v>
      </c>
    </row>
    <row r="7252" spans="1:1">
      <c r="A7252">
        <v>568976590</v>
      </c>
    </row>
    <row r="7253" spans="1:1">
      <c r="A7253">
        <v>568976590</v>
      </c>
    </row>
    <row r="7254" spans="1:1">
      <c r="A7254">
        <v>568976590</v>
      </c>
    </row>
    <row r="7255" spans="1:1">
      <c r="A7255">
        <v>568976590</v>
      </c>
    </row>
    <row r="7256" spans="1:1">
      <c r="A7256">
        <v>568976590</v>
      </c>
    </row>
    <row r="7257" spans="1:1">
      <c r="A7257">
        <v>568976590</v>
      </c>
    </row>
    <row r="7258" spans="1:1">
      <c r="A7258">
        <v>568976590</v>
      </c>
    </row>
    <row r="7259" spans="1:1">
      <c r="A7259">
        <v>568976590</v>
      </c>
    </row>
    <row r="7260" spans="1:1">
      <c r="A7260">
        <v>568976590</v>
      </c>
    </row>
    <row r="7261" spans="1:1">
      <c r="A7261">
        <v>141927938</v>
      </c>
    </row>
    <row r="7262" spans="1:1">
      <c r="A7262">
        <v>141927938</v>
      </c>
    </row>
    <row r="7263" spans="1:1">
      <c r="A7263">
        <v>141927938</v>
      </c>
    </row>
    <row r="7264" spans="1:1">
      <c r="A7264">
        <v>141927938</v>
      </c>
    </row>
    <row r="7265" spans="1:1">
      <c r="A7265">
        <v>141927938</v>
      </c>
    </row>
    <row r="7266" spans="1:1">
      <c r="A7266">
        <v>141927938</v>
      </c>
    </row>
    <row r="7267" spans="1:1">
      <c r="A7267">
        <v>141927938</v>
      </c>
    </row>
    <row r="7268" spans="1:1">
      <c r="A7268">
        <v>141927938</v>
      </c>
    </row>
    <row r="7269" spans="1:1">
      <c r="A7269">
        <v>141927938</v>
      </c>
    </row>
    <row r="7270" spans="1:1">
      <c r="A7270">
        <v>141927938</v>
      </c>
    </row>
    <row r="7271" spans="1:1">
      <c r="A7271">
        <v>141927938</v>
      </c>
    </row>
    <row r="7272" spans="1:1">
      <c r="A7272">
        <v>141927938</v>
      </c>
    </row>
    <row r="7273" spans="1:1">
      <c r="A7273">
        <v>699522616</v>
      </c>
    </row>
    <row r="7274" spans="1:1">
      <c r="A7274">
        <v>699522616</v>
      </c>
    </row>
    <row r="7275" spans="1:1">
      <c r="A7275">
        <v>699522616</v>
      </c>
    </row>
    <row r="7276" spans="1:1">
      <c r="A7276">
        <v>699522616</v>
      </c>
    </row>
    <row r="7277" spans="1:1">
      <c r="A7277">
        <v>699522616</v>
      </c>
    </row>
    <row r="7278" spans="1:1">
      <c r="A7278">
        <v>699522616</v>
      </c>
    </row>
    <row r="7279" spans="1:1">
      <c r="A7279">
        <v>699522616</v>
      </c>
    </row>
    <row r="7280" spans="1:1">
      <c r="A7280">
        <v>699522616</v>
      </c>
    </row>
    <row r="7281" spans="1:1">
      <c r="A7281">
        <v>699522616</v>
      </c>
    </row>
    <row r="7282" spans="1:1">
      <c r="A7282">
        <v>699522616</v>
      </c>
    </row>
    <row r="7283" spans="1:1">
      <c r="A7283">
        <v>699522616</v>
      </c>
    </row>
    <row r="7284" spans="1:1">
      <c r="A7284">
        <v>699522616</v>
      </c>
    </row>
    <row r="7285" spans="1:1">
      <c r="A7285">
        <v>632642924</v>
      </c>
    </row>
    <row r="7286" spans="1:1">
      <c r="A7286">
        <v>632642924</v>
      </c>
    </row>
    <row r="7287" spans="1:1">
      <c r="A7287">
        <v>632642924</v>
      </c>
    </row>
    <row r="7288" spans="1:1">
      <c r="A7288">
        <v>632642924</v>
      </c>
    </row>
    <row r="7289" spans="1:1">
      <c r="A7289">
        <v>632642924</v>
      </c>
    </row>
    <row r="7290" spans="1:1">
      <c r="A7290">
        <v>632642924</v>
      </c>
    </row>
    <row r="7291" spans="1:1">
      <c r="A7291">
        <v>632642924</v>
      </c>
    </row>
    <row r="7292" spans="1:1">
      <c r="A7292">
        <v>632642924</v>
      </c>
    </row>
    <row r="7293" spans="1:1">
      <c r="A7293">
        <v>632642924</v>
      </c>
    </row>
    <row r="7294" spans="1:1">
      <c r="A7294">
        <v>632642924</v>
      </c>
    </row>
    <row r="7295" spans="1:1">
      <c r="A7295">
        <v>632642924</v>
      </c>
    </row>
    <row r="7296" spans="1:1">
      <c r="A7296">
        <v>632642924</v>
      </c>
    </row>
    <row r="7297" spans="1:1">
      <c r="A7297">
        <v>526622141</v>
      </c>
    </row>
    <row r="7298" spans="1:1">
      <c r="A7298">
        <v>526622141</v>
      </c>
    </row>
    <row r="7299" spans="1:1">
      <c r="A7299">
        <v>526622141</v>
      </c>
    </row>
    <row r="7300" spans="1:1">
      <c r="A7300">
        <v>526622141</v>
      </c>
    </row>
    <row r="7301" spans="1:1">
      <c r="A7301">
        <v>526622141</v>
      </c>
    </row>
    <row r="7302" spans="1:1">
      <c r="A7302">
        <v>526622141</v>
      </c>
    </row>
    <row r="7303" spans="1:1">
      <c r="A7303">
        <v>526622141</v>
      </c>
    </row>
    <row r="7304" spans="1:1">
      <c r="A7304">
        <v>526622141</v>
      </c>
    </row>
    <row r="7305" spans="1:1">
      <c r="A7305">
        <v>526622141</v>
      </c>
    </row>
    <row r="7306" spans="1:1">
      <c r="A7306">
        <v>526622141</v>
      </c>
    </row>
    <row r="7307" spans="1:1">
      <c r="A7307">
        <v>526622141</v>
      </c>
    </row>
    <row r="7308" spans="1:1">
      <c r="A7308">
        <v>526622141</v>
      </c>
    </row>
    <row r="7309" spans="1:1">
      <c r="A7309">
        <v>399854889</v>
      </c>
    </row>
    <row r="7310" spans="1:1">
      <c r="A7310">
        <v>399854889</v>
      </c>
    </row>
    <row r="7311" spans="1:1">
      <c r="A7311">
        <v>399854889</v>
      </c>
    </row>
    <row r="7312" spans="1:1">
      <c r="A7312">
        <v>399854889</v>
      </c>
    </row>
    <row r="7313" spans="1:1">
      <c r="A7313">
        <v>399854889</v>
      </c>
    </row>
    <row r="7314" spans="1:1">
      <c r="A7314">
        <v>399854889</v>
      </c>
    </row>
    <row r="7315" spans="1:1">
      <c r="A7315">
        <v>399854889</v>
      </c>
    </row>
    <row r="7316" spans="1:1">
      <c r="A7316">
        <v>399854889</v>
      </c>
    </row>
    <row r="7317" spans="1:1">
      <c r="A7317">
        <v>399854889</v>
      </c>
    </row>
    <row r="7318" spans="1:1">
      <c r="A7318">
        <v>399854889</v>
      </c>
    </row>
    <row r="7319" spans="1:1">
      <c r="A7319">
        <v>399854889</v>
      </c>
    </row>
    <row r="7320" spans="1:1">
      <c r="A7320">
        <v>399854889</v>
      </c>
    </row>
    <row r="7321" spans="1:1">
      <c r="A7321">
        <v>595259575</v>
      </c>
    </row>
    <row r="7322" spans="1:1">
      <c r="A7322">
        <v>595259575</v>
      </c>
    </row>
    <row r="7323" spans="1:1">
      <c r="A7323">
        <v>595259575</v>
      </c>
    </row>
    <row r="7324" spans="1:1">
      <c r="A7324">
        <v>595259575</v>
      </c>
    </row>
    <row r="7325" spans="1:1">
      <c r="A7325">
        <v>595259575</v>
      </c>
    </row>
    <row r="7326" spans="1:1">
      <c r="A7326">
        <v>595259575</v>
      </c>
    </row>
    <row r="7327" spans="1:1">
      <c r="A7327">
        <v>595259575</v>
      </c>
    </row>
    <row r="7328" spans="1:1">
      <c r="A7328">
        <v>595259575</v>
      </c>
    </row>
    <row r="7329" spans="1:1">
      <c r="A7329">
        <v>595259575</v>
      </c>
    </row>
    <row r="7330" spans="1:1">
      <c r="A7330">
        <v>595259575</v>
      </c>
    </row>
    <row r="7331" spans="1:1">
      <c r="A7331">
        <v>595259575</v>
      </c>
    </row>
    <row r="7332" spans="1:1">
      <c r="A7332">
        <v>595259575</v>
      </c>
    </row>
    <row r="7333" spans="1:1">
      <c r="A7333">
        <v>400074207</v>
      </c>
    </row>
    <row r="7334" spans="1:1">
      <c r="A7334">
        <v>400074207</v>
      </c>
    </row>
    <row r="7335" spans="1:1">
      <c r="A7335">
        <v>400074207</v>
      </c>
    </row>
    <row r="7336" spans="1:1">
      <c r="A7336">
        <v>400074207</v>
      </c>
    </row>
    <row r="7337" spans="1:1">
      <c r="A7337">
        <v>400074207</v>
      </c>
    </row>
    <row r="7338" spans="1:1">
      <c r="A7338">
        <v>400074207</v>
      </c>
    </row>
    <row r="7339" spans="1:1">
      <c r="A7339">
        <v>400074207</v>
      </c>
    </row>
    <row r="7340" spans="1:1">
      <c r="A7340">
        <v>400074207</v>
      </c>
    </row>
    <row r="7341" spans="1:1">
      <c r="A7341">
        <v>400074207</v>
      </c>
    </row>
    <row r="7342" spans="1:1">
      <c r="A7342">
        <v>400074207</v>
      </c>
    </row>
    <row r="7343" spans="1:1">
      <c r="A7343">
        <v>400074207</v>
      </c>
    </row>
    <row r="7344" spans="1:1">
      <c r="A7344">
        <v>400074207</v>
      </c>
    </row>
    <row r="7345" spans="1:1">
      <c r="A7345">
        <v>248449275</v>
      </c>
    </row>
    <row r="7346" spans="1:1">
      <c r="A7346">
        <v>248449275</v>
      </c>
    </row>
    <row r="7347" spans="1:1">
      <c r="A7347">
        <v>248449275</v>
      </c>
    </row>
    <row r="7348" spans="1:1">
      <c r="A7348">
        <v>248449275</v>
      </c>
    </row>
    <row r="7349" spans="1:1">
      <c r="A7349">
        <v>248449275</v>
      </c>
    </row>
    <row r="7350" spans="1:1">
      <c r="A7350">
        <v>248449275</v>
      </c>
    </row>
    <row r="7351" spans="1:1">
      <c r="A7351">
        <v>248449275</v>
      </c>
    </row>
    <row r="7352" spans="1:1">
      <c r="A7352">
        <v>248449275</v>
      </c>
    </row>
    <row r="7353" spans="1:1">
      <c r="A7353">
        <v>248449275</v>
      </c>
    </row>
    <row r="7354" spans="1:1">
      <c r="A7354">
        <v>248449275</v>
      </c>
    </row>
    <row r="7355" spans="1:1">
      <c r="A7355">
        <v>248449275</v>
      </c>
    </row>
    <row r="7356" spans="1:1">
      <c r="A7356">
        <v>248449275</v>
      </c>
    </row>
    <row r="7357" spans="1:1">
      <c r="A7357">
        <v>291464297</v>
      </c>
    </row>
    <row r="7358" spans="1:1">
      <c r="A7358">
        <v>291464297</v>
      </c>
    </row>
    <row r="7359" spans="1:1">
      <c r="A7359">
        <v>291464297</v>
      </c>
    </row>
    <row r="7360" spans="1:1">
      <c r="A7360">
        <v>291464297</v>
      </c>
    </row>
    <row r="7361" spans="1:1">
      <c r="A7361">
        <v>291464297</v>
      </c>
    </row>
    <row r="7362" spans="1:1">
      <c r="A7362">
        <v>291464297</v>
      </c>
    </row>
    <row r="7363" spans="1:1">
      <c r="A7363">
        <v>291464297</v>
      </c>
    </row>
    <row r="7364" spans="1:1">
      <c r="A7364">
        <v>291464297</v>
      </c>
    </row>
    <row r="7365" spans="1:1">
      <c r="A7365">
        <v>291464297</v>
      </c>
    </row>
    <row r="7366" spans="1:1">
      <c r="A7366">
        <v>291464297</v>
      </c>
    </row>
    <row r="7367" spans="1:1">
      <c r="A7367">
        <v>291464297</v>
      </c>
    </row>
    <row r="7368" spans="1:1">
      <c r="A7368">
        <v>291464297</v>
      </c>
    </row>
    <row r="7369" spans="1:1">
      <c r="A7369">
        <v>971996455</v>
      </c>
    </row>
    <row r="7370" spans="1:1">
      <c r="A7370">
        <v>971996455</v>
      </c>
    </row>
    <row r="7371" spans="1:1">
      <c r="A7371">
        <v>971996455</v>
      </c>
    </row>
    <row r="7372" spans="1:1">
      <c r="A7372">
        <v>971996455</v>
      </c>
    </row>
    <row r="7373" spans="1:1">
      <c r="A7373">
        <v>971996455</v>
      </c>
    </row>
    <row r="7374" spans="1:1">
      <c r="A7374">
        <v>971996455</v>
      </c>
    </row>
    <row r="7375" spans="1:1">
      <c r="A7375">
        <v>971996455</v>
      </c>
    </row>
    <row r="7376" spans="1:1">
      <c r="A7376">
        <v>971996455</v>
      </c>
    </row>
    <row r="7377" spans="1:1">
      <c r="A7377">
        <v>971996455</v>
      </c>
    </row>
    <row r="7378" spans="1:1">
      <c r="A7378">
        <v>971996455</v>
      </c>
    </row>
    <row r="7379" spans="1:1">
      <c r="A7379">
        <v>971996455</v>
      </c>
    </row>
    <row r="7380" spans="1:1">
      <c r="A7380">
        <v>971996455</v>
      </c>
    </row>
    <row r="7381" spans="1:1">
      <c r="A7381">
        <v>728754970</v>
      </c>
    </row>
    <row r="7382" spans="1:1">
      <c r="A7382">
        <v>728754970</v>
      </c>
    </row>
    <row r="7383" spans="1:1">
      <c r="A7383">
        <v>728754970</v>
      </c>
    </row>
    <row r="7384" spans="1:1">
      <c r="A7384">
        <v>728754970</v>
      </c>
    </row>
    <row r="7385" spans="1:1">
      <c r="A7385">
        <v>728754970</v>
      </c>
    </row>
    <row r="7386" spans="1:1">
      <c r="A7386">
        <v>728754970</v>
      </c>
    </row>
    <row r="7387" spans="1:1">
      <c r="A7387">
        <v>728754970</v>
      </c>
    </row>
    <row r="7388" spans="1:1">
      <c r="A7388">
        <v>728754970</v>
      </c>
    </row>
    <row r="7389" spans="1:1">
      <c r="A7389">
        <v>728754970</v>
      </c>
    </row>
    <row r="7390" spans="1:1">
      <c r="A7390">
        <v>728754970</v>
      </c>
    </row>
    <row r="7391" spans="1:1">
      <c r="A7391">
        <v>728754970</v>
      </c>
    </row>
    <row r="7392" spans="1:1">
      <c r="A7392">
        <v>728754970</v>
      </c>
    </row>
    <row r="7393" spans="1:1">
      <c r="A7393">
        <v>730962462</v>
      </c>
    </row>
    <row r="7394" spans="1:1">
      <c r="A7394">
        <v>730962462</v>
      </c>
    </row>
    <row r="7395" spans="1:1">
      <c r="A7395">
        <v>730962462</v>
      </c>
    </row>
    <row r="7396" spans="1:1">
      <c r="A7396">
        <v>730962462</v>
      </c>
    </row>
    <row r="7397" spans="1:1">
      <c r="A7397">
        <v>730962462</v>
      </c>
    </row>
    <row r="7398" spans="1:1">
      <c r="A7398">
        <v>730962462</v>
      </c>
    </row>
    <row r="7399" spans="1:1">
      <c r="A7399">
        <v>730962462</v>
      </c>
    </row>
    <row r="7400" spans="1:1">
      <c r="A7400">
        <v>730962462</v>
      </c>
    </row>
    <row r="7401" spans="1:1">
      <c r="A7401">
        <v>730962462</v>
      </c>
    </row>
    <row r="7402" spans="1:1">
      <c r="A7402">
        <v>730962462</v>
      </c>
    </row>
    <row r="7403" spans="1:1">
      <c r="A7403">
        <v>730962462</v>
      </c>
    </row>
    <row r="7404" spans="1:1">
      <c r="A7404">
        <v>730962462</v>
      </c>
    </row>
    <row r="7405" spans="1:1">
      <c r="A7405">
        <v>717559868</v>
      </c>
    </row>
    <row r="7406" spans="1:1">
      <c r="A7406">
        <v>717559868</v>
      </c>
    </row>
    <row r="7407" spans="1:1">
      <c r="A7407">
        <v>717559868</v>
      </c>
    </row>
    <row r="7408" spans="1:1">
      <c r="A7408">
        <v>717559868</v>
      </c>
    </row>
    <row r="7409" spans="1:1">
      <c r="A7409">
        <v>717559868</v>
      </c>
    </row>
    <row r="7410" spans="1:1">
      <c r="A7410">
        <v>717559868</v>
      </c>
    </row>
    <row r="7411" spans="1:1">
      <c r="A7411">
        <v>717559868</v>
      </c>
    </row>
    <row r="7412" spans="1:1">
      <c r="A7412">
        <v>717559868</v>
      </c>
    </row>
    <row r="7413" spans="1:1">
      <c r="A7413">
        <v>717559868</v>
      </c>
    </row>
    <row r="7414" spans="1:1">
      <c r="A7414">
        <v>717559868</v>
      </c>
    </row>
    <row r="7415" spans="1:1">
      <c r="A7415">
        <v>717559868</v>
      </c>
    </row>
    <row r="7416" spans="1:1">
      <c r="A7416">
        <v>717559868</v>
      </c>
    </row>
    <row r="7417" spans="1:1">
      <c r="A7417">
        <v>368833153</v>
      </c>
    </row>
    <row r="7418" spans="1:1">
      <c r="A7418">
        <v>368833153</v>
      </c>
    </row>
    <row r="7419" spans="1:1">
      <c r="A7419">
        <v>368833153</v>
      </c>
    </row>
    <row r="7420" spans="1:1">
      <c r="A7420">
        <v>368833153</v>
      </c>
    </row>
    <row r="7421" spans="1:1">
      <c r="A7421">
        <v>368833153</v>
      </c>
    </row>
    <row r="7422" spans="1:1">
      <c r="A7422">
        <v>368833153</v>
      </c>
    </row>
    <row r="7423" spans="1:1">
      <c r="A7423">
        <v>368833153</v>
      </c>
    </row>
    <row r="7424" spans="1:1">
      <c r="A7424">
        <v>368833153</v>
      </c>
    </row>
    <row r="7425" spans="1:1">
      <c r="A7425">
        <v>368833153</v>
      </c>
    </row>
    <row r="7426" spans="1:1">
      <c r="A7426">
        <v>368833153</v>
      </c>
    </row>
    <row r="7427" spans="1:1">
      <c r="A7427">
        <v>368833153</v>
      </c>
    </row>
    <row r="7428" spans="1:1">
      <c r="A7428">
        <v>368833153</v>
      </c>
    </row>
    <row r="7429" spans="1:1">
      <c r="A7429">
        <v>913931452</v>
      </c>
    </row>
    <row r="7430" spans="1:1">
      <c r="A7430">
        <v>913931452</v>
      </c>
    </row>
    <row r="7431" spans="1:1">
      <c r="A7431">
        <v>913931452</v>
      </c>
    </row>
    <row r="7432" spans="1:1">
      <c r="A7432">
        <v>913931452</v>
      </c>
    </row>
    <row r="7433" spans="1:1">
      <c r="A7433">
        <v>913931452</v>
      </c>
    </row>
    <row r="7434" spans="1:1">
      <c r="A7434">
        <v>913931452</v>
      </c>
    </row>
    <row r="7435" spans="1:1">
      <c r="A7435">
        <v>913931452</v>
      </c>
    </row>
    <row r="7436" spans="1:1">
      <c r="A7436">
        <v>913931452</v>
      </c>
    </row>
    <row r="7437" spans="1:1">
      <c r="A7437">
        <v>913931452</v>
      </c>
    </row>
    <row r="7438" spans="1:1">
      <c r="A7438">
        <v>913931452</v>
      </c>
    </row>
    <row r="7439" spans="1:1">
      <c r="A7439">
        <v>913931452</v>
      </c>
    </row>
    <row r="7440" spans="1:1">
      <c r="A7440">
        <v>913931452</v>
      </c>
    </row>
    <row r="7441" spans="1:1">
      <c r="A7441">
        <v>533298554</v>
      </c>
    </row>
    <row r="7442" spans="1:1">
      <c r="A7442">
        <v>533298554</v>
      </c>
    </row>
    <row r="7443" spans="1:1">
      <c r="A7443">
        <v>533298554</v>
      </c>
    </row>
    <row r="7444" spans="1:1">
      <c r="A7444">
        <v>533298554</v>
      </c>
    </row>
    <row r="7445" spans="1:1">
      <c r="A7445">
        <v>533298554</v>
      </c>
    </row>
    <row r="7446" spans="1:1">
      <c r="A7446">
        <v>533298554</v>
      </c>
    </row>
    <row r="7447" spans="1:1">
      <c r="A7447">
        <v>533298554</v>
      </c>
    </row>
    <row r="7448" spans="1:1">
      <c r="A7448">
        <v>533298554</v>
      </c>
    </row>
    <row r="7449" spans="1:1">
      <c r="A7449">
        <v>533298554</v>
      </c>
    </row>
    <row r="7450" spans="1:1">
      <c r="A7450">
        <v>533298554</v>
      </c>
    </row>
    <row r="7451" spans="1:1">
      <c r="A7451">
        <v>533298554</v>
      </c>
    </row>
    <row r="7452" spans="1:1">
      <c r="A7452">
        <v>533298554</v>
      </c>
    </row>
    <row r="7453" spans="1:1">
      <c r="A7453">
        <v>253074033</v>
      </c>
    </row>
    <row r="7454" spans="1:1">
      <c r="A7454">
        <v>253074033</v>
      </c>
    </row>
    <row r="7455" spans="1:1">
      <c r="A7455">
        <v>253074033</v>
      </c>
    </row>
    <row r="7456" spans="1:1">
      <c r="A7456">
        <v>253074033</v>
      </c>
    </row>
    <row r="7457" spans="1:1">
      <c r="A7457">
        <v>253074033</v>
      </c>
    </row>
    <row r="7458" spans="1:1">
      <c r="A7458">
        <v>253074033</v>
      </c>
    </row>
    <row r="7459" spans="1:1">
      <c r="A7459">
        <v>253074033</v>
      </c>
    </row>
    <row r="7460" spans="1:1">
      <c r="A7460">
        <v>253074033</v>
      </c>
    </row>
    <row r="7461" spans="1:1">
      <c r="A7461">
        <v>253074033</v>
      </c>
    </row>
    <row r="7462" spans="1:1">
      <c r="A7462">
        <v>253074033</v>
      </c>
    </row>
    <row r="7463" spans="1:1">
      <c r="A7463">
        <v>253074033</v>
      </c>
    </row>
    <row r="7464" spans="1:1">
      <c r="A7464">
        <v>253074033</v>
      </c>
    </row>
    <row r="7465" spans="1:1">
      <c r="A7465">
        <v>907866251</v>
      </c>
    </row>
    <row r="7466" spans="1:1">
      <c r="A7466">
        <v>907866251</v>
      </c>
    </row>
    <row r="7467" spans="1:1">
      <c r="A7467">
        <v>907866251</v>
      </c>
    </row>
    <row r="7468" spans="1:1">
      <c r="A7468">
        <v>907866251</v>
      </c>
    </row>
    <row r="7469" spans="1:1">
      <c r="A7469">
        <v>907866251</v>
      </c>
    </row>
    <row r="7470" spans="1:1">
      <c r="A7470">
        <v>907866251</v>
      </c>
    </row>
    <row r="7471" spans="1:1">
      <c r="A7471">
        <v>907866251</v>
      </c>
    </row>
    <row r="7472" spans="1:1">
      <c r="A7472">
        <v>907866251</v>
      </c>
    </row>
    <row r="7473" spans="1:1">
      <c r="A7473">
        <v>907866251</v>
      </c>
    </row>
    <row r="7474" spans="1:1">
      <c r="A7474">
        <v>907866251</v>
      </c>
    </row>
    <row r="7475" spans="1:1">
      <c r="A7475">
        <v>907866251</v>
      </c>
    </row>
    <row r="7476" spans="1:1">
      <c r="A7476">
        <v>907866251</v>
      </c>
    </row>
    <row r="7477" spans="1:1">
      <c r="A7477">
        <v>360294574</v>
      </c>
    </row>
    <row r="7478" spans="1:1">
      <c r="A7478">
        <v>360294574</v>
      </c>
    </row>
    <row r="7479" spans="1:1">
      <c r="A7479">
        <v>360294574</v>
      </c>
    </row>
    <row r="7480" spans="1:1">
      <c r="A7480">
        <v>360294574</v>
      </c>
    </row>
    <row r="7481" spans="1:1">
      <c r="A7481">
        <v>360294574</v>
      </c>
    </row>
    <row r="7482" spans="1:1">
      <c r="A7482">
        <v>360294574</v>
      </c>
    </row>
    <row r="7483" spans="1:1">
      <c r="A7483">
        <v>360294574</v>
      </c>
    </row>
    <row r="7484" spans="1:1">
      <c r="A7484">
        <v>360294574</v>
      </c>
    </row>
    <row r="7485" spans="1:1">
      <c r="A7485">
        <v>360294574</v>
      </c>
    </row>
    <row r="7486" spans="1:1">
      <c r="A7486">
        <v>360294574</v>
      </c>
    </row>
    <row r="7487" spans="1:1">
      <c r="A7487">
        <v>360294574</v>
      </c>
    </row>
    <row r="7488" spans="1:1">
      <c r="A7488">
        <v>360294574</v>
      </c>
    </row>
    <row r="7489" spans="1:1">
      <c r="A7489">
        <v>315450386</v>
      </c>
    </row>
    <row r="7490" spans="1:1">
      <c r="A7490">
        <v>315450386</v>
      </c>
    </row>
    <row r="7491" spans="1:1">
      <c r="A7491">
        <v>315450386</v>
      </c>
    </row>
    <row r="7492" spans="1:1">
      <c r="A7492">
        <v>315450386</v>
      </c>
    </row>
    <row r="7493" spans="1:1">
      <c r="A7493">
        <v>315450386</v>
      </c>
    </row>
    <row r="7494" spans="1:1">
      <c r="A7494">
        <v>315450386</v>
      </c>
    </row>
    <row r="7495" spans="1:1">
      <c r="A7495">
        <v>315450386</v>
      </c>
    </row>
    <row r="7496" spans="1:1">
      <c r="A7496">
        <v>315450386</v>
      </c>
    </row>
    <row r="7497" spans="1:1">
      <c r="A7497">
        <v>315450386</v>
      </c>
    </row>
    <row r="7498" spans="1:1">
      <c r="A7498">
        <v>315450386</v>
      </c>
    </row>
    <row r="7499" spans="1:1">
      <c r="A7499">
        <v>315450386</v>
      </c>
    </row>
    <row r="7500" spans="1:1">
      <c r="A7500">
        <v>315450386</v>
      </c>
    </row>
    <row r="7501" spans="1:1">
      <c r="A7501">
        <v>865918182</v>
      </c>
    </row>
    <row r="7502" spans="1:1">
      <c r="A7502">
        <v>865918182</v>
      </c>
    </row>
    <row r="7503" spans="1:1">
      <c r="A7503">
        <v>865918182</v>
      </c>
    </row>
    <row r="7504" spans="1:1">
      <c r="A7504">
        <v>865918182</v>
      </c>
    </row>
    <row r="7505" spans="1:1">
      <c r="A7505">
        <v>865918182</v>
      </c>
    </row>
    <row r="7506" spans="1:1">
      <c r="A7506">
        <v>865918182</v>
      </c>
    </row>
    <row r="7507" spans="1:1">
      <c r="A7507">
        <v>865918182</v>
      </c>
    </row>
    <row r="7508" spans="1:1">
      <c r="A7508">
        <v>865918182</v>
      </c>
    </row>
    <row r="7509" spans="1:1">
      <c r="A7509">
        <v>865918182</v>
      </c>
    </row>
    <row r="7510" spans="1:1">
      <c r="A7510">
        <v>865918182</v>
      </c>
    </row>
    <row r="7511" spans="1:1">
      <c r="A7511">
        <v>865918182</v>
      </c>
    </row>
    <row r="7512" spans="1:1">
      <c r="A7512">
        <v>865918182</v>
      </c>
    </row>
    <row r="7513" spans="1:1">
      <c r="A7513">
        <v>912290215</v>
      </c>
    </row>
    <row r="7514" spans="1:1">
      <c r="A7514">
        <v>912290215</v>
      </c>
    </row>
    <row r="7515" spans="1:1">
      <c r="A7515">
        <v>912290215</v>
      </c>
    </row>
    <row r="7516" spans="1:1">
      <c r="A7516">
        <v>912290215</v>
      </c>
    </row>
    <row r="7517" spans="1:1">
      <c r="A7517">
        <v>912290215</v>
      </c>
    </row>
    <row r="7518" spans="1:1">
      <c r="A7518">
        <v>912290215</v>
      </c>
    </row>
    <row r="7519" spans="1:1">
      <c r="A7519">
        <v>912290215</v>
      </c>
    </row>
    <row r="7520" spans="1:1">
      <c r="A7520">
        <v>912290215</v>
      </c>
    </row>
    <row r="7521" spans="1:1">
      <c r="A7521">
        <v>912290215</v>
      </c>
    </row>
    <row r="7522" spans="1:1">
      <c r="A7522">
        <v>912290215</v>
      </c>
    </row>
    <row r="7523" spans="1:1">
      <c r="A7523">
        <v>912290215</v>
      </c>
    </row>
    <row r="7524" spans="1:1">
      <c r="A7524">
        <v>912290215</v>
      </c>
    </row>
    <row r="7525" spans="1:1">
      <c r="A7525">
        <v>752251677</v>
      </c>
    </row>
    <row r="7526" spans="1:1">
      <c r="A7526">
        <v>752251677</v>
      </c>
    </row>
    <row r="7527" spans="1:1">
      <c r="A7527">
        <v>752251677</v>
      </c>
    </row>
    <row r="7528" spans="1:1">
      <c r="A7528">
        <v>752251677</v>
      </c>
    </row>
    <row r="7529" spans="1:1">
      <c r="A7529">
        <v>752251677</v>
      </c>
    </row>
    <row r="7530" spans="1:1">
      <c r="A7530">
        <v>752251677</v>
      </c>
    </row>
    <row r="7531" spans="1:1">
      <c r="A7531">
        <v>752251677</v>
      </c>
    </row>
    <row r="7532" spans="1:1">
      <c r="A7532">
        <v>752251677</v>
      </c>
    </row>
    <row r="7533" spans="1:1">
      <c r="A7533">
        <v>752251677</v>
      </c>
    </row>
    <row r="7534" spans="1:1">
      <c r="A7534">
        <v>752251677</v>
      </c>
    </row>
    <row r="7535" spans="1:1">
      <c r="A7535">
        <v>752251677</v>
      </c>
    </row>
    <row r="7536" spans="1:1">
      <c r="A7536">
        <v>752251677</v>
      </c>
    </row>
    <row r="7537" spans="1:1">
      <c r="A7537">
        <v>985397331</v>
      </c>
    </row>
    <row r="7538" spans="1:1">
      <c r="A7538">
        <v>985397331</v>
      </c>
    </row>
    <row r="7539" spans="1:1">
      <c r="A7539">
        <v>985397331</v>
      </c>
    </row>
    <row r="7540" spans="1:1">
      <c r="A7540">
        <v>985397331</v>
      </c>
    </row>
    <row r="7541" spans="1:1">
      <c r="A7541">
        <v>985397331</v>
      </c>
    </row>
    <row r="7542" spans="1:1">
      <c r="A7542">
        <v>985397331</v>
      </c>
    </row>
    <row r="7543" spans="1:1">
      <c r="A7543">
        <v>985397331</v>
      </c>
    </row>
    <row r="7544" spans="1:1">
      <c r="A7544">
        <v>985397331</v>
      </c>
    </row>
    <row r="7545" spans="1:1">
      <c r="A7545">
        <v>985397331</v>
      </c>
    </row>
    <row r="7546" spans="1:1">
      <c r="A7546">
        <v>985397331</v>
      </c>
    </row>
    <row r="7547" spans="1:1">
      <c r="A7547">
        <v>985397331</v>
      </c>
    </row>
    <row r="7548" spans="1:1">
      <c r="A7548">
        <v>985397331</v>
      </c>
    </row>
    <row r="7549" spans="1:1">
      <c r="A7549">
        <v>235895385</v>
      </c>
    </row>
    <row r="7550" spans="1:1">
      <c r="A7550">
        <v>235895385</v>
      </c>
    </row>
    <row r="7551" spans="1:1">
      <c r="A7551">
        <v>235895385</v>
      </c>
    </row>
    <row r="7552" spans="1:1">
      <c r="A7552">
        <v>235895385</v>
      </c>
    </row>
    <row r="7553" spans="1:1">
      <c r="A7553">
        <v>235895385</v>
      </c>
    </row>
    <row r="7554" spans="1:1">
      <c r="A7554">
        <v>235895385</v>
      </c>
    </row>
    <row r="7555" spans="1:1">
      <c r="A7555">
        <v>235895385</v>
      </c>
    </row>
    <row r="7556" spans="1:1">
      <c r="A7556">
        <v>235895385</v>
      </c>
    </row>
    <row r="7557" spans="1:1">
      <c r="A7557">
        <v>235895385</v>
      </c>
    </row>
    <row r="7558" spans="1:1">
      <c r="A7558">
        <v>235895385</v>
      </c>
    </row>
    <row r="7559" spans="1:1">
      <c r="A7559">
        <v>235895385</v>
      </c>
    </row>
    <row r="7560" spans="1:1">
      <c r="A7560">
        <v>235895385</v>
      </c>
    </row>
    <row r="7561" spans="1:1">
      <c r="A7561">
        <v>915993747</v>
      </c>
    </row>
    <row r="7562" spans="1:1">
      <c r="A7562">
        <v>915993747</v>
      </c>
    </row>
    <row r="7563" spans="1:1">
      <c r="A7563">
        <v>915993747</v>
      </c>
    </row>
    <row r="7564" spans="1:1">
      <c r="A7564">
        <v>915993747</v>
      </c>
    </row>
    <row r="7565" spans="1:1">
      <c r="A7565">
        <v>915993747</v>
      </c>
    </row>
    <row r="7566" spans="1:1">
      <c r="A7566">
        <v>915993747</v>
      </c>
    </row>
    <row r="7567" spans="1:1">
      <c r="A7567">
        <v>915993747</v>
      </c>
    </row>
    <row r="7568" spans="1:1">
      <c r="A7568">
        <v>915993747</v>
      </c>
    </row>
    <row r="7569" spans="1:1">
      <c r="A7569">
        <v>915993747</v>
      </c>
    </row>
    <row r="7570" spans="1:1">
      <c r="A7570">
        <v>915993747</v>
      </c>
    </row>
    <row r="7571" spans="1:1">
      <c r="A7571">
        <v>915993747</v>
      </c>
    </row>
    <row r="7572" spans="1:1">
      <c r="A7572">
        <v>915993747</v>
      </c>
    </row>
    <row r="7573" spans="1:1">
      <c r="A7573">
        <v>247559932</v>
      </c>
    </row>
    <row r="7574" spans="1:1">
      <c r="A7574">
        <v>247559932</v>
      </c>
    </row>
    <row r="7575" spans="1:1">
      <c r="A7575">
        <v>247559932</v>
      </c>
    </row>
    <row r="7576" spans="1:1">
      <c r="A7576">
        <v>247559932</v>
      </c>
    </row>
    <row r="7577" spans="1:1">
      <c r="A7577">
        <v>247559932</v>
      </c>
    </row>
    <row r="7578" spans="1:1">
      <c r="A7578">
        <v>247559932</v>
      </c>
    </row>
    <row r="7579" spans="1:1">
      <c r="A7579">
        <v>247559932</v>
      </c>
    </row>
    <row r="7580" spans="1:1">
      <c r="A7580">
        <v>247559932</v>
      </c>
    </row>
    <row r="7581" spans="1:1">
      <c r="A7581">
        <v>247559932</v>
      </c>
    </row>
    <row r="7582" spans="1:1">
      <c r="A7582">
        <v>247559932</v>
      </c>
    </row>
    <row r="7583" spans="1:1">
      <c r="A7583">
        <v>247559932</v>
      </c>
    </row>
    <row r="7584" spans="1:1">
      <c r="A7584">
        <v>247559932</v>
      </c>
    </row>
    <row r="7585" spans="1:1">
      <c r="A7585">
        <v>659066183</v>
      </c>
    </row>
    <row r="7586" spans="1:1">
      <c r="A7586">
        <v>659066183</v>
      </c>
    </row>
    <row r="7587" spans="1:1">
      <c r="A7587">
        <v>659066183</v>
      </c>
    </row>
    <row r="7588" spans="1:1">
      <c r="A7588">
        <v>659066183</v>
      </c>
    </row>
    <row r="7589" spans="1:1">
      <c r="A7589">
        <v>659066183</v>
      </c>
    </row>
    <row r="7590" spans="1:1">
      <c r="A7590">
        <v>659066183</v>
      </c>
    </row>
    <row r="7591" spans="1:1">
      <c r="A7591">
        <v>659066183</v>
      </c>
    </row>
    <row r="7592" spans="1:1">
      <c r="A7592">
        <v>659066183</v>
      </c>
    </row>
    <row r="7593" spans="1:1">
      <c r="A7593">
        <v>659066183</v>
      </c>
    </row>
    <row r="7594" spans="1:1">
      <c r="A7594">
        <v>659066183</v>
      </c>
    </row>
    <row r="7595" spans="1:1">
      <c r="A7595">
        <v>659066183</v>
      </c>
    </row>
    <row r="7596" spans="1:1">
      <c r="A7596">
        <v>659066183</v>
      </c>
    </row>
    <row r="7597" spans="1:1">
      <c r="A7597">
        <v>476707958</v>
      </c>
    </row>
    <row r="7598" spans="1:1">
      <c r="A7598">
        <v>476707958</v>
      </c>
    </row>
    <row r="7599" spans="1:1">
      <c r="A7599">
        <v>476707958</v>
      </c>
    </row>
    <row r="7600" spans="1:1">
      <c r="A7600">
        <v>476707958</v>
      </c>
    </row>
    <row r="7601" spans="1:1">
      <c r="A7601">
        <v>476707958</v>
      </c>
    </row>
    <row r="7602" spans="1:1">
      <c r="A7602">
        <v>476707958</v>
      </c>
    </row>
    <row r="7603" spans="1:1">
      <c r="A7603">
        <v>476707958</v>
      </c>
    </row>
    <row r="7604" spans="1:1">
      <c r="A7604">
        <v>476707958</v>
      </c>
    </row>
    <row r="7605" spans="1:1">
      <c r="A7605">
        <v>476707958</v>
      </c>
    </row>
    <row r="7606" spans="1:1">
      <c r="A7606">
        <v>476707958</v>
      </c>
    </row>
    <row r="7607" spans="1:1">
      <c r="A7607">
        <v>476707958</v>
      </c>
    </row>
    <row r="7608" spans="1:1">
      <c r="A7608">
        <v>476707958</v>
      </c>
    </row>
    <row r="7609" spans="1:1">
      <c r="A7609">
        <v>177392763</v>
      </c>
    </row>
    <row r="7610" spans="1:1">
      <c r="A7610">
        <v>177392763</v>
      </c>
    </row>
    <row r="7611" spans="1:1">
      <c r="A7611">
        <v>177392763</v>
      </c>
    </row>
    <row r="7612" spans="1:1">
      <c r="A7612">
        <v>177392763</v>
      </c>
    </row>
    <row r="7613" spans="1:1">
      <c r="A7613">
        <v>177392763</v>
      </c>
    </row>
    <row r="7614" spans="1:1">
      <c r="A7614">
        <v>177392763</v>
      </c>
    </row>
    <row r="7615" spans="1:1">
      <c r="A7615">
        <v>177392763</v>
      </c>
    </row>
    <row r="7616" spans="1:1">
      <c r="A7616">
        <v>177392763</v>
      </c>
    </row>
    <row r="7617" spans="1:1">
      <c r="A7617">
        <v>177392763</v>
      </c>
    </row>
    <row r="7618" spans="1:1">
      <c r="A7618">
        <v>177392763</v>
      </c>
    </row>
    <row r="7619" spans="1:1">
      <c r="A7619">
        <v>177392763</v>
      </c>
    </row>
    <row r="7620" spans="1:1">
      <c r="A7620">
        <v>177392763</v>
      </c>
    </row>
    <row r="7621" spans="1:1">
      <c r="A7621">
        <v>596222899</v>
      </c>
    </row>
    <row r="7622" spans="1:1">
      <c r="A7622">
        <v>596222899</v>
      </c>
    </row>
    <row r="7623" spans="1:1">
      <c r="A7623">
        <v>596222899</v>
      </c>
    </row>
    <row r="7624" spans="1:1">
      <c r="A7624">
        <v>596222899</v>
      </c>
    </row>
    <row r="7625" spans="1:1">
      <c r="A7625">
        <v>596222899</v>
      </c>
    </row>
    <row r="7626" spans="1:1">
      <c r="A7626">
        <v>596222899</v>
      </c>
    </row>
    <row r="7627" spans="1:1">
      <c r="A7627">
        <v>596222899</v>
      </c>
    </row>
    <row r="7628" spans="1:1">
      <c r="A7628">
        <v>596222899</v>
      </c>
    </row>
    <row r="7629" spans="1:1">
      <c r="A7629">
        <v>596222899</v>
      </c>
    </row>
    <row r="7630" spans="1:1">
      <c r="A7630">
        <v>596222899</v>
      </c>
    </row>
    <row r="7631" spans="1:1">
      <c r="A7631">
        <v>596222899</v>
      </c>
    </row>
    <row r="7632" spans="1:1">
      <c r="A7632">
        <v>596222899</v>
      </c>
    </row>
    <row r="7633" spans="1:1">
      <c r="A7633">
        <v>998600190</v>
      </c>
    </row>
    <row r="7634" spans="1:1">
      <c r="A7634">
        <v>998600190</v>
      </c>
    </row>
    <row r="7635" spans="1:1">
      <c r="A7635">
        <v>998600190</v>
      </c>
    </row>
    <row r="7636" spans="1:1">
      <c r="A7636">
        <v>998600190</v>
      </c>
    </row>
    <row r="7637" spans="1:1">
      <c r="A7637">
        <v>998600190</v>
      </c>
    </row>
    <row r="7638" spans="1:1">
      <c r="A7638">
        <v>998600190</v>
      </c>
    </row>
    <row r="7639" spans="1:1">
      <c r="A7639">
        <v>998600190</v>
      </c>
    </row>
    <row r="7640" spans="1:1">
      <c r="A7640">
        <v>998600190</v>
      </c>
    </row>
    <row r="7641" spans="1:1">
      <c r="A7641">
        <v>998600190</v>
      </c>
    </row>
    <row r="7642" spans="1:1">
      <c r="A7642">
        <v>998600190</v>
      </c>
    </row>
    <row r="7643" spans="1:1">
      <c r="A7643">
        <v>998600190</v>
      </c>
    </row>
    <row r="7644" spans="1:1">
      <c r="A7644">
        <v>998600190</v>
      </c>
    </row>
    <row r="7645" spans="1:1">
      <c r="A7645">
        <v>924696101</v>
      </c>
    </row>
    <row r="7646" spans="1:1">
      <c r="A7646">
        <v>924696101</v>
      </c>
    </row>
    <row r="7647" spans="1:1">
      <c r="A7647">
        <v>924696101</v>
      </c>
    </row>
    <row r="7648" spans="1:1">
      <c r="A7648">
        <v>924696101</v>
      </c>
    </row>
    <row r="7649" spans="1:1">
      <c r="A7649">
        <v>924696101</v>
      </c>
    </row>
    <row r="7650" spans="1:1">
      <c r="A7650">
        <v>924696101</v>
      </c>
    </row>
    <row r="7651" spans="1:1">
      <c r="A7651">
        <v>924696101</v>
      </c>
    </row>
    <row r="7652" spans="1:1">
      <c r="A7652">
        <v>924696101</v>
      </c>
    </row>
    <row r="7653" spans="1:1">
      <c r="A7653">
        <v>924696101</v>
      </c>
    </row>
    <row r="7654" spans="1:1">
      <c r="A7654">
        <v>924696101</v>
      </c>
    </row>
    <row r="7655" spans="1:1">
      <c r="A7655">
        <v>924696101</v>
      </c>
    </row>
    <row r="7656" spans="1:1">
      <c r="A7656">
        <v>924696101</v>
      </c>
    </row>
    <row r="7657" spans="1:1">
      <c r="A7657">
        <v>197172996</v>
      </c>
    </row>
    <row r="7658" spans="1:1">
      <c r="A7658">
        <v>197172996</v>
      </c>
    </row>
    <row r="7659" spans="1:1">
      <c r="A7659">
        <v>197172996</v>
      </c>
    </row>
    <row r="7660" spans="1:1">
      <c r="A7660">
        <v>197172996</v>
      </c>
    </row>
    <row r="7661" spans="1:1">
      <c r="A7661">
        <v>197172996</v>
      </c>
    </row>
    <row r="7662" spans="1:1">
      <c r="A7662">
        <v>197172996</v>
      </c>
    </row>
    <row r="7663" spans="1:1">
      <c r="A7663">
        <v>197172996</v>
      </c>
    </row>
    <row r="7664" spans="1:1">
      <c r="A7664">
        <v>197172996</v>
      </c>
    </row>
    <row r="7665" spans="1:1">
      <c r="A7665">
        <v>197172996</v>
      </c>
    </row>
    <row r="7666" spans="1:1">
      <c r="A7666">
        <v>197172996</v>
      </c>
    </row>
    <row r="7667" spans="1:1">
      <c r="A7667">
        <v>197172996</v>
      </c>
    </row>
    <row r="7668" spans="1:1">
      <c r="A7668">
        <v>197172996</v>
      </c>
    </row>
    <row r="7669" spans="1:1">
      <c r="A7669">
        <v>228881038</v>
      </c>
    </row>
    <row r="7670" spans="1:1">
      <c r="A7670">
        <v>228881038</v>
      </c>
    </row>
    <row r="7671" spans="1:1">
      <c r="A7671">
        <v>228881038</v>
      </c>
    </row>
    <row r="7672" spans="1:1">
      <c r="A7672">
        <v>228881038</v>
      </c>
    </row>
    <row r="7673" spans="1:1">
      <c r="A7673">
        <v>228881038</v>
      </c>
    </row>
    <row r="7674" spans="1:1">
      <c r="A7674">
        <v>228881038</v>
      </c>
    </row>
    <row r="7675" spans="1:1">
      <c r="A7675">
        <v>228881038</v>
      </c>
    </row>
    <row r="7676" spans="1:1">
      <c r="A7676">
        <v>228881038</v>
      </c>
    </row>
    <row r="7677" spans="1:1">
      <c r="A7677">
        <v>228881038</v>
      </c>
    </row>
    <row r="7678" spans="1:1">
      <c r="A7678">
        <v>228881038</v>
      </c>
    </row>
    <row r="7679" spans="1:1">
      <c r="A7679">
        <v>228881038</v>
      </c>
    </row>
    <row r="7680" spans="1:1">
      <c r="A7680">
        <v>228881038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2014-08-21T04:21:00Z</dcterms:created>
  <dcterms:modified xsi:type="dcterms:W3CDTF">2014-08-21T04:32:06Z</dcterms:modified>
</cp:coreProperties>
</file>