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5" windowWidth="177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2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C11" sqref="C11"/>
    </sheetView>
  </sheetViews>
  <sheetFormatPr baseColWidth="10" defaultRowHeight="15"/>
  <sheetData>
    <row r="1" spans="1:2" ht="21">
      <c r="A1" s="1">
        <f>B4/10000</f>
        <v>0.89759999999999995</v>
      </c>
    </row>
    <row r="4" spans="1:2">
      <c r="B4">
        <v>8976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2014-08-24T08:01:02Z</dcterms:created>
  <dcterms:modified xsi:type="dcterms:W3CDTF">2014-08-24T08:08:32Z</dcterms:modified>
</cp:coreProperties>
</file>