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9480" yWindow="-15" windowWidth="9525" windowHeight="3870" activeTab="1"/>
    <workbookView xWindow="-15" yWindow="-15" windowWidth="9495" windowHeight="38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2"/>
  <c r="A3"/>
  <c r="A4"/>
  <c r="A5"/>
  <c r="A6"/>
  <c r="A7"/>
  <c r="A8"/>
  <c r="A1"/>
</calcChain>
</file>

<file path=xl/sharedStrings.xml><?xml version="1.0" encoding="utf-8"?>
<sst xmlns="http://schemas.openxmlformats.org/spreadsheetml/2006/main" count="8" uniqueCount="8">
  <si>
    <t>Texte 1</t>
  </si>
  <si>
    <t>Texte 2</t>
  </si>
  <si>
    <t>Texte 3</t>
  </si>
  <si>
    <t>Texte 4</t>
  </si>
  <si>
    <t>Texte 5</t>
  </si>
  <si>
    <t>Texte 6</t>
  </si>
  <si>
    <t>Texte 7</t>
  </si>
  <si>
    <t>Texte 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</si>
</sst>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D8"/>
  <sheetViews>
    <sheetView workbookViewId="0">
      <selection activeCell="D9" sqref="D9"/>
    </sheetView>
    <sheetView tabSelected="1" workbookViewId="1">
      <selection activeCell="D1" sqref="D1"/>
    </sheetView>
  </sheetViews>
  <sheetFormatPr baseColWidth="10" defaultRowHeight="15"/>
  <sheetData>
    <row r="1" spans="3:4">
      <c r="C1" t="s">
        <v>0</v>
      </c>
      <c r="D1">
        <v>4</v>
      </c>
    </row>
    <row r="2" spans="3:4">
      <c r="C2" t="s">
        <v>1</v>
      </c>
      <c r="D2">
        <v>0</v>
      </c>
    </row>
    <row r="3" spans="3:4">
      <c r="C3" t="s">
        <v>2</v>
      </c>
      <c r="D3">
        <v>4</v>
      </c>
    </row>
    <row r="4" spans="3:4">
      <c r="C4" t="s">
        <v>3</v>
      </c>
    </row>
    <row r="5" spans="3:4">
      <c r="C5" t="s">
        <v>4</v>
      </c>
      <c r="D5">
        <v>3</v>
      </c>
    </row>
    <row r="6" spans="3:4">
      <c r="C6" t="s">
        <v>5</v>
      </c>
    </row>
    <row r="7" spans="3:4">
      <c r="C7" t="s">
        <v>6</v>
      </c>
      <c r="D7">
        <v>3</v>
      </c>
    </row>
    <row r="8" spans="3:4">
      <c r="C8" t="s">
        <v>7</v>
      </c>
      <c r="D8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8"/>
  <sheetViews>
    <sheetView tabSelected="1" workbookViewId="0">
      <selection activeCell="B6" sqref="B6"/>
    </sheetView>
    <sheetView workbookViewId="1"/>
  </sheetViews>
  <sheetFormatPr baseColWidth="10" defaultRowHeight="15"/>
  <sheetData>
    <row r="1" spans="1:1">
      <c r="A1" t="str">
        <f>IF(Feuil1!D1&gt;0,Feuil1!C1,"")</f>
        <v>Texte 1</v>
      </c>
    </row>
    <row r="2" spans="1:1">
      <c r="A2" t="str">
        <f>IF(Feuil1!D2&gt;0,Feuil1!C2,"")</f>
        <v/>
      </c>
    </row>
    <row r="3" spans="1:1">
      <c r="A3" t="str">
        <f>IF(Feuil1!D3&gt;0,Feuil1!C3,"")</f>
        <v>Texte 3</v>
      </c>
    </row>
    <row r="4" spans="1:1">
      <c r="A4" t="str">
        <f>IF(Feuil1!D4&gt;0,Feuil1!C4,"")</f>
        <v/>
      </c>
    </row>
    <row r="5" spans="1:1">
      <c r="A5" t="str">
        <f>IF(Feuil1!D5&gt;0,Feuil1!C5,"")</f>
        <v>Texte 5</v>
      </c>
    </row>
    <row r="6" spans="1:1">
      <c r="A6" t="str">
        <f>IF(Feuil1!D6&gt;0,Feuil1!C6,"")</f>
        <v/>
      </c>
    </row>
    <row r="7" spans="1:1">
      <c r="A7" t="str">
        <f>IF(Feuil1!D7&gt;0,Feuil1!C7,"")</f>
        <v>Texte 7</v>
      </c>
    </row>
    <row r="8" spans="1:1">
      <c r="A8" t="str">
        <f>IF(Feuil1!D8&gt;0,Feuil1!C8,"")</f>
        <v>Texte 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  <sheetView workbookViewId="1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2013-11-10T06:11:58Z</dcterms:created>
  <dcterms:modified xsi:type="dcterms:W3CDTF">2013-11-10T06:15:12Z</dcterms:modified>
</cp:coreProperties>
</file>