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<sst xmlns="http://schemas.openxmlformats.org/spreadsheetml/2006/main" count="1" uniqueCount="1">
  <si>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L'exemple 4 ressemble beaucoup à l'exemple 3                   :-)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</si>
</sst>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0" fontId="0" fillId="2" borderId="1" xfId="0" applyNumberFormat="1" applyFill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45</xdr:row>
      <xdr:rowOff>142875</xdr:rowOff>
    </xdr:from>
    <xdr:to>
      <xdr:col>8</xdr:col>
      <xdr:colOff>114300</xdr:colOff>
      <xdr:row>58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3150" y="8753475"/>
          <a:ext cx="3867150" cy="2457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0:L62"/>
  <sheetViews>
    <sheetView tabSelected="1" topLeftCell="C34" workbookViewId="0">
      <selection activeCell="H67" sqref="H67"/>
    </sheetView>
  </sheetViews>
  <sheetFormatPr baseColWidth="10" defaultRowHeight="15"/>
  <sheetData>
    <row r="40" spans="10:12" ht="15.75" thickBot="1"/>
    <row r="41" spans="10:12" ht="15.75" thickBot="1">
      <c r="J41" s="1">
        <v>1000</v>
      </c>
      <c r="K41" s="1">
        <v>2500</v>
      </c>
      <c r="L41" s="1">
        <v>2500</v>
      </c>
    </row>
    <row r="44" spans="10:12" ht="15.75" thickBot="1"/>
    <row r="45" spans="10:12" ht="15.75" thickBot="1">
      <c r="J45" s="2">
        <v>0.66900000000000004</v>
      </c>
      <c r="K45" s="2">
        <v>0.2676</v>
      </c>
      <c r="L45" s="2">
        <v>0.50760000000000005</v>
      </c>
    </row>
    <row r="62" spans="4:4">
      <c r="D62" t="s">
        <v>0</v>
      </c>
    </row>
  </sheetData>
  <conditionalFormatting sqref="J45:L45">
    <cfRule type="expression" dxfId="0" priority="1">
      <formula>OR(AND(J41&lt;=2000,J45&lt;=40%),AND(J41&lt;=3000,J45&lt;=45%),AND(J41&gt;3000,J45&lt;=50%))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2011-09-07T16:12:04Z</dcterms:created>
  <dcterms:modified xsi:type="dcterms:W3CDTF">2011-09-07T16:26:34Z</dcterms:modified>
</cp:coreProperties>
</file>