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20" yWindow="420" windowWidth="22635" windowHeight="8730" activeTab="1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Pierrot</author>
  </authors>
  <commentList>
    <comment ref="A3" authorId="0">
      <text>
        <r>
          <rPr>
            <b/>
            <sz val="9"/>
            <color indexed="81"/>
            <rFont val="Tahoma"/>
            <family val="2"/>
          </rPr>
          <t>Pierrot: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1"/>
            <color indexed="81"/>
            <rFont val="Tahoma"/>
            <family val="2"/>
          </rPr>
          <t>les trois 1ère lettres
D'un nom + Ok</t>
        </r>
      </text>
    </comment>
  </commentList>
</comments>
</file>

<file path=xl/comments2.xml><?xml version="1.0" encoding="utf-8"?>
<comments xmlns="http://schemas.openxmlformats.org/spreadsheetml/2006/main">
  <authors>
    <author>Pierrot</author>
  </authors>
  <commentList>
    <comment ref="Y3" authorId="0">
      <text>
        <r>
          <rPr>
            <b/>
            <sz val="9"/>
            <color indexed="81"/>
            <rFont val="Tahoma"/>
            <family val="2"/>
          </rPr>
          <t>Pierrot: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1"/>
            <color indexed="81"/>
            <rFont val="Tahoma"/>
            <family val="2"/>
          </rPr>
          <t>les trois 1ère lettres
D'un nom + Ok</t>
        </r>
      </text>
    </comment>
  </commentList>
</comments>
</file>

<file path=xl/sharedStrings.xml><?xml version="1.0" encoding="utf-8"?>
<sst xmlns="http://schemas.openxmlformats.org/spreadsheetml/2006/main" count="32" uniqueCount="16">
  <si>
    <t>Alfred</t>
  </si>
  <si>
    <t>Alice</t>
  </si>
  <si>
    <t>Carine</t>
  </si>
  <si>
    <t>Fifi</t>
  </si>
  <si>
    <t>Florence</t>
  </si>
  <si>
    <t>Hamed</t>
  </si>
  <si>
    <t>Isabelle</t>
  </si>
  <si>
    <t>Jésus</t>
  </si>
  <si>
    <t>Loulou</t>
  </si>
  <si>
    <t>Maud</t>
  </si>
  <si>
    <t>Oscar</t>
  </si>
  <si>
    <t>Pierrot</t>
  </si>
  <si>
    <t>Rachid</t>
  </si>
  <si>
    <t>Riri</t>
  </si>
  <si>
    <t>Rosa</t>
  </si>
  <si>
    <t>Simon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</si>
</sst>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4"/>
      <color theme="1"/>
      <name val="Bodoni MT"/>
      <family val="2"/>
    </font>
    <font>
      <b/>
      <sz val="12"/>
      <color rgb="FF0070C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2" xfId="0" applyFont="1" applyFill="1" applyBorder="1" applyAlignment="1" applyProtection="1">
      <alignment horizontal="center"/>
      <protection hidden="1"/>
    </xf>
    <xf numFmtId="0" fontId="1" fillId="0" borderId="2" xfId="0" applyFont="1" applyFill="1" applyBorder="1" applyAlignment="1" applyProtection="1">
      <alignment horizontal="center" vertical="center" wrapText="1"/>
      <protection hidden="1"/>
    </xf>
    <xf numFmtId="0" fontId="1" fillId="0" borderId="3" xfId="0" applyFont="1" applyFill="1" applyBorder="1" applyAlignment="1" applyProtection="1">
      <alignment horizontal="center" vertical="center" wrapText="1"/>
      <protection hidden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657225</xdr:colOff>
      <xdr:row>7</xdr:row>
      <xdr:rowOff>47625</xdr:rowOff>
    </xdr:from>
    <xdr:to>
      <xdr:col>10</xdr:col>
      <xdr:colOff>0</xdr:colOff>
      <xdr:row>15</xdr:row>
      <xdr:rowOff>66675</xdr:rowOff>
    </xdr:to>
    <xdr:sp macro="" textlink="">
      <xdr:nvSpPr>
        <xdr:cNvPr id="2" name="ZoneTexte 1"/>
        <xdr:cNvSpPr txBox="1"/>
      </xdr:nvSpPr>
      <xdr:spPr>
        <a:xfrm>
          <a:off x="4619625" y="1800225"/>
          <a:ext cx="5286375" cy="2000250"/>
        </a:xfrm>
        <a:prstGeom prst="rect">
          <a:avLst/>
        </a:prstGeom>
        <a:solidFill>
          <a:schemeClr val="lt1"/>
        </a:solidFill>
        <a:ln w="349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/>
            <a:t>Bonjour,</a:t>
          </a:r>
        </a:p>
        <a:p>
          <a:r>
            <a:rPr lang="fr-BE" sz="1400"/>
            <a:t>J'ai</a:t>
          </a:r>
          <a:r>
            <a:rPr lang="fr-BE" sz="1400" baseline="0"/>
            <a:t> un code dans cette feuille qui fonctionne bien avec trois lettres en A3, si je décale le tableau vers Y3, plus rien ne fonctionne même en adaptant le n°de cellules</a:t>
          </a:r>
        </a:p>
        <a:p>
          <a:r>
            <a:rPr lang="fr-BE" sz="1400" baseline="0"/>
            <a:t>le curseur est censé s'arrêter sur le mot choisi</a:t>
          </a:r>
        </a:p>
        <a:p>
          <a:r>
            <a:rPr lang="fr-BE" sz="1400" baseline="0"/>
            <a:t>Merci de votre aide voir le code dans le code de la feuille</a:t>
          </a:r>
          <a:br>
            <a:rPr lang="fr-BE" sz="1400" baseline="0"/>
          </a:br>
          <a:r>
            <a:rPr lang="fr-BE" sz="1400" baseline="0"/>
            <a:t>Amitiés</a:t>
          </a:r>
        </a:p>
        <a:p>
          <a:r>
            <a:rPr lang="fr-BE" sz="1400" baseline="0"/>
            <a:t>Pierrot</a:t>
          </a:r>
        </a:p>
        <a:p>
          <a:endParaRPr lang="fr-BE" sz="1400"/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Q3"/>
  <sheetViews>
    <sheetView workbookViewId="0">
      <selection activeCell="Q3" sqref="A3:Q3"/>
    </sheetView>
  </sheetViews>
  <sheetFormatPr baseColWidth="10" defaultRowHeight="19.5" x14ac:dyDescent="0.35"/>
  <sheetData>
    <row r="2" spans="1:17" ht="20.25" thickBot="1" x14ac:dyDescent="0.4"/>
    <row r="3" spans="1:17" ht="20.25" thickBot="1" x14ac:dyDescent="0.4">
      <c r="A3" s="1"/>
      <c r="B3" s="2" t="s">
        <v>0</v>
      </c>
      <c r="C3" s="2" t="s">
        <v>1</v>
      </c>
      <c r="D3" s="2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4" t="s">
        <v>11</v>
      </c>
      <c r="N3" s="3" t="s">
        <v>12</v>
      </c>
      <c r="O3" s="3" t="s">
        <v>13</v>
      </c>
      <c r="P3" s="3" t="s">
        <v>14</v>
      </c>
      <c r="Q3" s="2" t="s">
        <v>15</v>
      </c>
    </row>
  </sheetData>
  <dataValidations count="1">
    <dataValidation operator="notEqual" allowBlank="1" showInputMessage="1" showErrorMessage="1" errorTitle="Attention" error="Entrer exclusivement des heures au format:_x000a_         hh:mm  Exemple  8:12" sqref="B3:L3"/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Y2:AO3"/>
  <sheetViews>
    <sheetView tabSelected="1" topLeftCell="AB1" workbookViewId="0">
      <selection activeCell="AG9" sqref="AG9"/>
    </sheetView>
  </sheetViews>
  <sheetFormatPr baseColWidth="10" defaultRowHeight="19.5" x14ac:dyDescent="0.35"/>
  <sheetData>
    <row r="2" spans="25:41" ht="20.25" thickBot="1" x14ac:dyDescent="0.4"/>
    <row r="3" spans="25:41" ht="20.25" thickBot="1" x14ac:dyDescent="0.4">
      <c r="Y3" s="1"/>
      <c r="Z3" s="2" t="s">
        <v>0</v>
      </c>
      <c r="AA3" s="2" t="s">
        <v>1</v>
      </c>
      <c r="AB3" s="2" t="s">
        <v>2</v>
      </c>
      <c r="AC3" s="3" t="s">
        <v>3</v>
      </c>
      <c r="AD3" s="3" t="s">
        <v>4</v>
      </c>
      <c r="AE3" s="3" t="s">
        <v>5</v>
      </c>
      <c r="AF3" s="3" t="s">
        <v>6</v>
      </c>
      <c r="AG3" s="3" t="s">
        <v>7</v>
      </c>
      <c r="AH3" s="3" t="s">
        <v>8</v>
      </c>
      <c r="AI3" s="3" t="s">
        <v>9</v>
      </c>
      <c r="AJ3" s="3" t="s">
        <v>10</v>
      </c>
      <c r="AK3" s="4" t="s">
        <v>11</v>
      </c>
      <c r="AL3" s="3" t="s">
        <v>12</v>
      </c>
      <c r="AM3" s="3" t="s">
        <v>13</v>
      </c>
      <c r="AN3" s="3" t="s">
        <v>14</v>
      </c>
      <c r="AO3" s="2" t="s">
        <v>15</v>
      </c>
    </row>
  </sheetData>
  <dataValidations count="1">
    <dataValidation operator="notEqual" allowBlank="1" showInputMessage="1" showErrorMessage="1" errorTitle="Attention" error="Entrer exclusivement des heures au format:_x000a_         hh:mm  Exemple  8:12" sqref="Z3:AJ3"/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9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yves.vouardoux@swisscom.com</cp:lastModifiedBy>
  <dcterms:created xsi:type="dcterms:W3CDTF">2015-08-25T13:21:29Z</dcterms:created>
  <dcterms:modified xsi:type="dcterms:W3CDTF">2015-08-25T13:59:44Z</dcterms:modified>
</cp:coreProperties>
</file>