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22BEAAF-4069-4096-A728-46EB0D451B27}" xr6:coauthVersionLast="45" xr6:coauthVersionMax="45" xr10:uidLastSave="{00000000-0000-0000-0000-000000000000}"/>
  <bookViews>
    <workbookView xWindow="705" yWindow="1680" windowWidth="28095" windowHeight="13920" xr2:uid="{B027001C-CC8E-4121-B852-07FF454E96E5}"/>
  </bookViews>
  <sheets>
    <sheet name="Base" sheetId="1" r:id="rId1"/>
    <sheet name="XXXXXXX #005" sheetId="2" r:id="rId2"/>
    <sheet name="XXXXXXX #106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<sst xmlns="http://schemas.openxmlformats.org/spreadsheetml/2006/main" count="20" uniqueCount="20">
  <si>
    <t>Feuille 005, Cellule B1</t>
  </si>
  <si>
    <t>Feuille 005, Cellule B2</t>
  </si>
  <si>
    <t>Feuille 005, Cellule B3</t>
  </si>
  <si>
    <t>Feuille 005, Cellule B4</t>
  </si>
  <si>
    <t>Feuille 005, Cellule B5</t>
  </si>
  <si>
    <t>Feuille 005, Cellule B6</t>
  </si>
  <si>
    <t>Feuille 005, Cellule B7</t>
  </si>
  <si>
    <t>Feuille 005, Cellule B8</t>
  </si>
  <si>
    <t>Feuille 005, Cellule B9</t>
  </si>
  <si>
    <t>Feuille 005, Cellule B10</t>
  </si>
  <si>
    <t>Feuille 106, Cellule B1</t>
  </si>
  <si>
    <t>Feuille 106, Cellule B2</t>
  </si>
  <si>
    <t>Feuille 106, Cellule B3</t>
  </si>
  <si>
    <t>Feuille 106, Cellule B4</t>
  </si>
  <si>
    <t>Feuille 106, Cellule B5</t>
  </si>
  <si>
    <t>Feuille 106, Cellule B6</t>
  </si>
  <si>
    <t>Feuille 106, Cellule B7</t>
  </si>
  <si>
    <t>Feuille 106, Cellule B8</t>
  </si>
  <si>
    <t>Feuille 106, Cellule B9</t>
  </si>
  <si>
    <t>Feuille 106, Cellule B10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</si>
</sst>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33F0C-C72F-4267-9127-77AA6850B8ED}">
  <sheetPr codeName="Feuil1"/>
  <dimension ref="A1:B10"/>
  <sheetViews>
    <sheetView tabSelected="1" workbookViewId="0">
      <selection activeCell="I15" sqref="I15"/>
    </sheetView>
  </sheetViews>
  <sheetFormatPr baseColWidth="10" defaultRowHeight="15" x14ac:dyDescent="0.25"/>
  <cols>
    <col min="2" max="2" width="43.140625" customWidth="1"/>
  </cols>
  <sheetData>
    <row r="1" spans="1:2" x14ac:dyDescent="0.25">
      <c r="A1">
        <v>5</v>
      </c>
      <c r="B1" s="1"/>
    </row>
    <row r="2" spans="1:2" x14ac:dyDescent="0.25">
      <c r="B2" s="1"/>
    </row>
    <row r="3" spans="1:2" x14ac:dyDescent="0.25"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B10" s="1"/>
    </row>
  </sheetData>
  <dataValidations count="1">
    <dataValidation type="list" allowBlank="1" showInputMessage="1" showErrorMessage="1" sqref="A1" xr:uid="{867D87EB-D884-491C-9D20-2958C45687B6}">
      <formula1>"005, 106"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FDCA8-DD5A-4D7D-BD6D-E1BB12E835AB}">
  <sheetPr codeName="Feuil2"/>
  <dimension ref="B1:B10"/>
  <sheetViews>
    <sheetView workbookViewId="0">
      <selection activeCell="D29" sqref="D29"/>
    </sheetView>
  </sheetViews>
  <sheetFormatPr baseColWidth="10" defaultRowHeight="15" x14ac:dyDescent="0.25"/>
  <cols>
    <col min="2" max="2" width="21.7109375" bestFit="1" customWidth="1"/>
  </cols>
  <sheetData>
    <row r="1" spans="2:2" x14ac:dyDescent="0.25">
      <c r="B1" t="s">
        <v>0</v>
      </c>
    </row>
    <row r="2" spans="2:2" x14ac:dyDescent="0.25">
      <c r="B2" t="s">
        <v>1</v>
      </c>
    </row>
    <row r="3" spans="2:2" x14ac:dyDescent="0.25">
      <c r="B3" t="s">
        <v>2</v>
      </c>
    </row>
    <row r="4" spans="2:2" x14ac:dyDescent="0.25">
      <c r="B4" t="s">
        <v>3</v>
      </c>
    </row>
    <row r="5" spans="2:2" x14ac:dyDescent="0.25">
      <c r="B5" t="s">
        <v>4</v>
      </c>
    </row>
    <row r="6" spans="2:2" x14ac:dyDescent="0.25">
      <c r="B6" t="s">
        <v>5</v>
      </c>
    </row>
    <row r="7" spans="2:2" x14ac:dyDescent="0.25">
      <c r="B7" t="s">
        <v>6</v>
      </c>
    </row>
    <row r="8" spans="2:2" x14ac:dyDescent="0.25">
      <c r="B8" t="s">
        <v>7</v>
      </c>
    </row>
    <row r="9" spans="2:2" x14ac:dyDescent="0.25">
      <c r="B9" t="s">
        <v>8</v>
      </c>
    </row>
    <row r="10" spans="2:2" x14ac:dyDescent="0.25">
      <c r="B10" t="s">
        <v>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870C3-8953-42A4-8ADA-E2665729EF7F}">
  <sheetPr codeName="Feuil3"/>
  <dimension ref="B1:B10"/>
  <sheetViews>
    <sheetView workbookViewId="0">
      <selection activeCell="G12" sqref="G12"/>
    </sheetView>
  </sheetViews>
  <sheetFormatPr baseColWidth="10" defaultRowHeight="15" x14ac:dyDescent="0.25"/>
  <cols>
    <col min="2" max="2" width="21.7109375" bestFit="1" customWidth="1"/>
  </cols>
  <sheetData>
    <row r="1" spans="2:2" x14ac:dyDescent="0.25">
      <c r="B1" t="s">
        <v>10</v>
      </c>
    </row>
    <row r="2" spans="2:2" x14ac:dyDescent="0.25">
      <c r="B2" t="s">
        <v>11</v>
      </c>
    </row>
    <row r="3" spans="2:2" x14ac:dyDescent="0.25">
      <c r="B3" t="s">
        <v>12</v>
      </c>
    </row>
    <row r="4" spans="2:2" x14ac:dyDescent="0.25">
      <c r="B4" t="s">
        <v>13</v>
      </c>
    </row>
    <row r="5" spans="2:2" x14ac:dyDescent="0.25">
      <c r="B5" t="s">
        <v>14</v>
      </c>
    </row>
    <row r="6" spans="2:2" x14ac:dyDescent="0.25">
      <c r="B6" t="s">
        <v>15</v>
      </c>
    </row>
    <row r="7" spans="2:2" x14ac:dyDescent="0.25">
      <c r="B7" t="s">
        <v>16</v>
      </c>
    </row>
    <row r="8" spans="2:2" x14ac:dyDescent="0.25">
      <c r="B8" t="s">
        <v>17</v>
      </c>
    </row>
    <row r="9" spans="2:2" x14ac:dyDescent="0.25">
      <c r="B9" t="s">
        <v>18</v>
      </c>
    </row>
    <row r="10" spans="2:2" x14ac:dyDescent="0.25">
      <c r="B10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XXXXXXX #005</vt:lpstr>
      <vt:lpstr>XXXXXXX #106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2020-02-06T08:50:55Z</dcterms:created>
  <dcterms:modified xsi:type="dcterms:W3CDTF">2020-02-06T09:06:09Z</dcterms:modified>
</cp:coreProperties>
</file>