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A1" i="1" l="1"/>
  <c r="B1" i="1"/>
  <c r="C1" i="1"/>
  <c r="D1" i="1"/>
  <c r="A2" i="1"/>
  <c r="B2" i="1"/>
  <c r="C2" i="1"/>
  <c r="D2" i="1"/>
  <c r="A3" i="1"/>
  <c r="B3" i="1"/>
  <c r="C3" i="1"/>
  <c r="D3" i="1"/>
  <c r="A4" i="1"/>
  <c r="B4" i="1"/>
  <c r="C4" i="1"/>
  <c r="D4" i="1"/>
  <c r="A5" i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E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B27" sqref="B27"/>
    </sheetView>
  </sheetViews>
  <sheetFormatPr baseColWidth="10" defaultRowHeight="15" x14ac:dyDescent="0.25"/>
  <sheetData>
    <row r="1" spans="1:5" x14ac:dyDescent="0.25">
      <c r="A1" t="str">
        <f t="shared" ref="A1:D16" si="0">MID(TEXT((SIN(ROW())+COS(COLUMN())),"0,00000000"),6,4)</f>
        <v>0000</v>
      </c>
      <c r="B1" t="str">
        <f t="shared" si="0"/>
        <v>0000</v>
      </c>
      <c r="C1" t="str">
        <f t="shared" si="0"/>
        <v>0000</v>
      </c>
      <c r="D1" t="str">
        <f t="shared" si="0"/>
        <v>0000</v>
      </c>
      <c r="E1" t="str">
        <f>MID(TEXT((SIN(ROW())+COS(COLUMN())),"0,00000000"),6,4)</f>
        <v>0000</v>
      </c>
    </row>
    <row r="2" spans="1:5" x14ac:dyDescent="0.25">
      <c r="A2" t="str">
        <f t="shared" si="0"/>
        <v>0000</v>
      </c>
      <c r="B2" t="str">
        <f t="shared" si="0"/>
        <v>0000</v>
      </c>
      <c r="C2" t="str">
        <f t="shared" si="0"/>
        <v>0000</v>
      </c>
      <c r="D2" t="str">
        <f t="shared" si="0"/>
        <v>0000</v>
      </c>
      <c r="E2" t="str">
        <f t="shared" ref="E2:E20" si="1">MID(TEXT((SIN(ROW())+COS(COLUMN())),"0,00000000"),6,4)</f>
        <v>0000</v>
      </c>
    </row>
    <row r="3" spans="1:5" x14ac:dyDescent="0.25">
      <c r="A3" t="str">
        <f t="shared" si="0"/>
        <v>0000</v>
      </c>
      <c r="B3" t="str">
        <f t="shared" si="0"/>
        <v>0000</v>
      </c>
      <c r="C3" t="str">
        <f t="shared" si="0"/>
        <v>0000</v>
      </c>
      <c r="D3" t="str">
        <f t="shared" si="0"/>
        <v>0000</v>
      </c>
      <c r="E3" t="str">
        <f t="shared" si="1"/>
        <v>0000</v>
      </c>
    </row>
    <row r="4" spans="1:5" x14ac:dyDescent="0.25">
      <c r="A4" t="str">
        <f t="shared" si="0"/>
        <v>0000</v>
      </c>
      <c r="B4" t="str">
        <f t="shared" si="0"/>
        <v>0000</v>
      </c>
      <c r="C4" t="str">
        <f t="shared" si="0"/>
        <v>0000</v>
      </c>
      <c r="D4" t="str">
        <f t="shared" si="0"/>
        <v>0000</v>
      </c>
      <c r="E4" t="str">
        <f t="shared" si="1"/>
        <v>0000</v>
      </c>
    </row>
    <row r="5" spans="1:5" x14ac:dyDescent="0.25">
      <c r="A5" t="str">
        <f t="shared" si="0"/>
        <v>0000</v>
      </c>
      <c r="B5" t="str">
        <f t="shared" si="0"/>
        <v>0000</v>
      </c>
      <c r="C5" t="str">
        <f t="shared" si="0"/>
        <v>0000</v>
      </c>
      <c r="D5" t="str">
        <f t="shared" si="0"/>
        <v>0000</v>
      </c>
      <c r="E5" t="str">
        <f t="shared" si="1"/>
        <v>0000</v>
      </c>
    </row>
    <row r="6" spans="1:5" x14ac:dyDescent="0.25">
      <c r="A6" t="str">
        <f t="shared" si="0"/>
        <v>0000</v>
      </c>
      <c r="B6" t="str">
        <f t="shared" si="0"/>
        <v>0000</v>
      </c>
      <c r="C6" t="str">
        <f t="shared" si="0"/>
        <v>0000</v>
      </c>
      <c r="D6" t="str">
        <f t="shared" si="0"/>
        <v>0000</v>
      </c>
      <c r="E6" t="str">
        <f t="shared" si="1"/>
        <v>0000</v>
      </c>
    </row>
    <row r="7" spans="1:5" x14ac:dyDescent="0.25">
      <c r="A7" t="str">
        <f t="shared" si="0"/>
        <v>0000</v>
      </c>
      <c r="B7" t="str">
        <f t="shared" si="0"/>
        <v>0000</v>
      </c>
      <c r="C7" t="str">
        <f t="shared" si="0"/>
        <v>0000</v>
      </c>
      <c r="D7" t="str">
        <f t="shared" si="0"/>
        <v>0000</v>
      </c>
      <c r="E7" t="str">
        <f t="shared" si="1"/>
        <v>0000</v>
      </c>
    </row>
    <row r="8" spans="1:5" x14ac:dyDescent="0.25">
      <c r="A8" t="str">
        <f t="shared" si="0"/>
        <v>0000</v>
      </c>
      <c r="B8" t="str">
        <f t="shared" si="0"/>
        <v>0000</v>
      </c>
      <c r="C8" t="str">
        <f t="shared" si="0"/>
        <v>0000</v>
      </c>
      <c r="D8" t="str">
        <f t="shared" si="0"/>
        <v>0000</v>
      </c>
      <c r="E8" t="str">
        <f t="shared" si="1"/>
        <v>0000</v>
      </c>
    </row>
    <row r="9" spans="1:5" x14ac:dyDescent="0.25">
      <c r="A9" t="str">
        <f t="shared" si="0"/>
        <v>0000</v>
      </c>
      <c r="B9" t="str">
        <f t="shared" si="0"/>
        <v>0000</v>
      </c>
      <c r="C9" t="str">
        <f t="shared" si="0"/>
        <v>0000</v>
      </c>
      <c r="D9" t="str">
        <f t="shared" si="0"/>
        <v>0000</v>
      </c>
      <c r="E9" t="str">
        <f t="shared" si="1"/>
        <v>0000</v>
      </c>
    </row>
    <row r="10" spans="1:5" x14ac:dyDescent="0.25">
      <c r="A10" t="str">
        <f t="shared" si="0"/>
        <v>0000</v>
      </c>
      <c r="B10" t="str">
        <f t="shared" si="0"/>
        <v>0000</v>
      </c>
      <c r="C10" t="str">
        <f t="shared" si="0"/>
        <v>0000</v>
      </c>
      <c r="D10" t="str">
        <f t="shared" si="0"/>
        <v>0000</v>
      </c>
      <c r="E10" t="str">
        <f t="shared" si="1"/>
        <v>0000</v>
      </c>
    </row>
    <row r="11" spans="1:5" x14ac:dyDescent="0.25">
      <c r="A11" t="str">
        <f t="shared" si="0"/>
        <v>0000</v>
      </c>
      <c r="B11" t="str">
        <f t="shared" si="0"/>
        <v>0000</v>
      </c>
      <c r="C11" t="str">
        <f t="shared" si="0"/>
        <v>0000</v>
      </c>
      <c r="D11" t="str">
        <f t="shared" si="0"/>
        <v>0000</v>
      </c>
      <c r="E11" t="str">
        <f t="shared" si="1"/>
        <v>0000</v>
      </c>
    </row>
    <row r="12" spans="1:5" x14ac:dyDescent="0.25">
      <c r="A12" t="str">
        <f t="shared" si="0"/>
        <v>0000</v>
      </c>
      <c r="B12" t="str">
        <f t="shared" si="0"/>
        <v>0000</v>
      </c>
      <c r="C12" t="str">
        <f t="shared" si="0"/>
        <v>0000</v>
      </c>
      <c r="D12" t="str">
        <f t="shared" si="0"/>
        <v>0000</v>
      </c>
      <c r="E12" t="str">
        <f t="shared" si="1"/>
        <v>0000</v>
      </c>
    </row>
    <row r="13" spans="1:5" x14ac:dyDescent="0.25">
      <c r="A13" t="str">
        <f t="shared" si="0"/>
        <v>0000</v>
      </c>
      <c r="B13" t="str">
        <f t="shared" si="0"/>
        <v>0000</v>
      </c>
      <c r="C13" t="str">
        <f t="shared" si="0"/>
        <v>0000</v>
      </c>
      <c r="D13" t="str">
        <f t="shared" si="0"/>
        <v>0000</v>
      </c>
      <c r="E13" t="str">
        <f t="shared" si="1"/>
        <v>0000</v>
      </c>
    </row>
    <row r="14" spans="1:5" x14ac:dyDescent="0.25">
      <c r="A14" t="str">
        <f t="shared" si="0"/>
        <v>0000</v>
      </c>
      <c r="B14" t="str">
        <f t="shared" si="0"/>
        <v>0000</v>
      </c>
      <c r="C14" t="str">
        <f t="shared" si="0"/>
        <v>0000</v>
      </c>
      <c r="D14" t="str">
        <f t="shared" si="0"/>
        <v>0000</v>
      </c>
      <c r="E14" t="str">
        <f t="shared" si="1"/>
        <v>0000</v>
      </c>
    </row>
    <row r="15" spans="1:5" x14ac:dyDescent="0.25">
      <c r="A15" t="str">
        <f t="shared" si="0"/>
        <v>0000</v>
      </c>
      <c r="B15" t="str">
        <f t="shared" si="0"/>
        <v>0000</v>
      </c>
      <c r="C15" t="str">
        <f t="shared" si="0"/>
        <v>0000</v>
      </c>
      <c r="D15" t="str">
        <f t="shared" si="0"/>
        <v>0000</v>
      </c>
      <c r="E15" t="str">
        <f t="shared" si="1"/>
        <v>0000</v>
      </c>
    </row>
    <row r="16" spans="1:5" x14ac:dyDescent="0.25">
      <c r="A16" t="str">
        <f t="shared" si="0"/>
        <v>0000</v>
      </c>
      <c r="B16" t="str">
        <f t="shared" si="0"/>
        <v>0000</v>
      </c>
      <c r="C16" t="str">
        <f t="shared" si="0"/>
        <v>0000</v>
      </c>
      <c r="D16" t="str">
        <f t="shared" si="0"/>
        <v>0000</v>
      </c>
      <c r="E16" t="str">
        <f t="shared" si="1"/>
        <v>0000</v>
      </c>
    </row>
    <row r="17" spans="1:5" x14ac:dyDescent="0.25">
      <c r="A17" t="str">
        <f t="shared" ref="A17:D20" si="2">MID(TEXT((SIN(ROW())+COS(COLUMN())),"0,00000000"),6,4)</f>
        <v>0000</v>
      </c>
      <c r="B17" t="str">
        <f t="shared" si="2"/>
        <v>0000</v>
      </c>
      <c r="C17" t="str">
        <f t="shared" si="2"/>
        <v>0000</v>
      </c>
      <c r="D17" t="str">
        <f t="shared" si="2"/>
        <v>0000</v>
      </c>
      <c r="E17" t="str">
        <f t="shared" si="1"/>
        <v>0000</v>
      </c>
    </row>
    <row r="18" spans="1:5" x14ac:dyDescent="0.25">
      <c r="A18" t="str">
        <f t="shared" si="2"/>
        <v>0000</v>
      </c>
      <c r="B18" t="str">
        <f t="shared" si="2"/>
        <v>0000</v>
      </c>
      <c r="C18" t="str">
        <f t="shared" si="2"/>
        <v>0000</v>
      </c>
      <c r="D18" t="str">
        <f t="shared" si="2"/>
        <v>0000</v>
      </c>
      <c r="E18" t="str">
        <f t="shared" si="1"/>
        <v>0000</v>
      </c>
    </row>
    <row r="19" spans="1:5" x14ac:dyDescent="0.25">
      <c r="A19" t="str">
        <f t="shared" si="2"/>
        <v>0000</v>
      </c>
      <c r="B19" t="str">
        <f t="shared" si="2"/>
        <v>0000</v>
      </c>
      <c r="C19" t="str">
        <f t="shared" si="2"/>
        <v>0000</v>
      </c>
      <c r="D19" t="str">
        <f t="shared" si="2"/>
        <v>0000</v>
      </c>
      <c r="E19" t="str">
        <f t="shared" si="1"/>
        <v>0000</v>
      </c>
    </row>
    <row r="20" spans="1:5" x14ac:dyDescent="0.25">
      <c r="A20" t="str">
        <f t="shared" si="2"/>
        <v>0000</v>
      </c>
      <c r="B20" t="str">
        <f t="shared" si="2"/>
        <v>0000</v>
      </c>
      <c r="C20" t="str">
        <f t="shared" si="2"/>
        <v>0000</v>
      </c>
      <c r="D20" t="str">
        <f t="shared" si="2"/>
        <v>0000</v>
      </c>
      <c r="E20" t="str">
        <f t="shared" si="1"/>
        <v>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2016-01-05T21:00:57Z</dcterms:created>
  <dcterms:modified xsi:type="dcterms:W3CDTF">2016-01-05T21:09:06Z</dcterms:modified>
</cp:coreProperties>
</file>