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3350"/>
  </bookViews>
  <sheets>
    <sheet name="19072013" sheetId="10" r:id="rId1"/>
    <sheet name="22072013" sheetId="11" r:id="rId2"/>
  </sheets>
  <definedNames>
    <definedName name="MABD1">'19072013'!$A$2:$A$69</definedName>
    <definedName name="MABD2">'22072013'!$A$2:$A$55</definedName>
  </definedNames>
  <calcPr calcId="114210"/>
</workbook>
</file>

<file path=xl/sharedStrings.xml><?xml version="1.0" encoding="utf-8"?>
<sst xmlns="http://schemas.openxmlformats.org/spreadsheetml/2006/main" count="4" uniqueCount="3">
  <si>
    <t>order</t>
  </si>
  <si>
    <t/>
  </si>
  <si>
    <t>http://forum.excel-pratique.com/excel/mfc-doublons-dans-colonnes-t41747.html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</si>
</sst>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0" fillId="0" borderId="0" xfId="0" quotePrefix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2"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6</xdr:row>
      <xdr:rowOff>171450</xdr:rowOff>
    </xdr:from>
    <xdr:to>
      <xdr:col>9</xdr:col>
      <xdr:colOff>523875</xdr:colOff>
      <xdr:row>12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990850" y="1314450"/>
          <a:ext cx="4867275" cy="10572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mettre en évidence des lignes si elles se répètent sur plusieurs onglets.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fichier joint, j'ai le contenu de la cellule A15 (onglet 22072013) qui apparait aussi en A32 (onglet 19072013) est-ce possible de faire une MFC pour que toutes mes lignes qui apparaissent sur l'autre onglet soient en rouge ou autre.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fc-doublons-dans-colonnes-t417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9"/>
  <sheetViews>
    <sheetView tabSelected="1" workbookViewId="0">
      <selection activeCell="E23" sqref="E22:E23"/>
    </sheetView>
  </sheetViews>
  <sheetFormatPr baseColWidth="10" defaultRowHeight="15"/>
  <cols>
    <col min="2" max="2" width="18.5703125" customWidth="1"/>
  </cols>
  <sheetData>
    <row r="1" spans="1:22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</row>
    <row r="2" spans="1:22">
      <c r="A2">
        <v>106066855</v>
      </c>
      <c r="C2" s="6" t="s">
        <v>2</v>
      </c>
      <c r="E2" s="1"/>
      <c r="O2" s="2"/>
      <c r="Q2" s="1"/>
    </row>
    <row r="3" spans="1:22">
      <c r="A3">
        <v>106060788</v>
      </c>
      <c r="E3" s="1"/>
      <c r="O3" s="2"/>
      <c r="Q3" s="1"/>
    </row>
    <row r="4" spans="1:22">
      <c r="A4">
        <v>106059553</v>
      </c>
      <c r="E4" s="1"/>
      <c r="O4" s="2"/>
      <c r="Q4" s="1"/>
    </row>
    <row r="5" spans="1:22">
      <c r="A5">
        <v>106067636</v>
      </c>
      <c r="E5" s="1"/>
      <c r="O5" s="2"/>
      <c r="Q5" s="1"/>
    </row>
    <row r="6" spans="1:22">
      <c r="A6">
        <v>106067636</v>
      </c>
      <c r="E6" s="1"/>
      <c r="O6" s="2"/>
      <c r="Q6" s="1"/>
    </row>
    <row r="7" spans="1:22">
      <c r="A7">
        <v>106067636</v>
      </c>
      <c r="E7" s="1"/>
      <c r="O7" s="2"/>
      <c r="Q7" s="1"/>
    </row>
    <row r="8" spans="1:22">
      <c r="A8">
        <v>106067636</v>
      </c>
      <c r="E8" s="1"/>
      <c r="O8" s="2"/>
      <c r="Q8" s="1"/>
    </row>
    <row r="9" spans="1:22">
      <c r="A9">
        <v>106067636</v>
      </c>
      <c r="E9" s="1"/>
      <c r="O9" s="2"/>
      <c r="Q9" s="1"/>
    </row>
    <row r="10" spans="1:22">
      <c r="A10">
        <v>106067632</v>
      </c>
      <c r="E10" s="1"/>
      <c r="O10" s="2"/>
      <c r="Q10" s="1"/>
    </row>
    <row r="11" spans="1:22">
      <c r="A11">
        <v>106067632</v>
      </c>
      <c r="E11" s="1"/>
      <c r="O11" s="2"/>
      <c r="Q11" s="1"/>
    </row>
    <row r="12" spans="1:22">
      <c r="A12">
        <v>106067632</v>
      </c>
      <c r="E12" s="1"/>
      <c r="O12" s="2"/>
      <c r="Q12" s="1"/>
    </row>
    <row r="13" spans="1:22">
      <c r="A13">
        <v>106067632</v>
      </c>
      <c r="E13" s="1"/>
      <c r="O13" s="2"/>
      <c r="Q13" s="1"/>
    </row>
    <row r="14" spans="1:22">
      <c r="A14">
        <v>106067632</v>
      </c>
      <c r="E14" s="1"/>
      <c r="O14" s="2"/>
      <c r="Q14" s="1"/>
    </row>
    <row r="15" spans="1:22">
      <c r="A15">
        <v>106067632</v>
      </c>
      <c r="E15" s="1"/>
      <c r="O15" s="2"/>
      <c r="Q15" s="1"/>
    </row>
    <row r="16" spans="1:22">
      <c r="A16">
        <v>106067632</v>
      </c>
      <c r="E16" s="1"/>
      <c r="O16" s="2"/>
      <c r="Q16" s="1"/>
    </row>
    <row r="17" spans="1:17">
      <c r="A17">
        <v>106067632</v>
      </c>
      <c r="E17" s="1"/>
      <c r="O17" s="2"/>
      <c r="Q17" s="1"/>
    </row>
    <row r="18" spans="1:17">
      <c r="A18">
        <v>106067632</v>
      </c>
      <c r="E18" s="1"/>
      <c r="O18" s="2"/>
      <c r="Q18" s="1"/>
    </row>
    <row r="19" spans="1:17">
      <c r="A19">
        <v>106067632</v>
      </c>
      <c r="E19" s="1"/>
      <c r="O19" s="2"/>
      <c r="Q19" s="1"/>
    </row>
    <row r="20" spans="1:17">
      <c r="A20">
        <v>106067632</v>
      </c>
      <c r="E20" s="1"/>
      <c r="O20" s="2"/>
      <c r="Q20" s="1"/>
    </row>
    <row r="21" spans="1:17">
      <c r="A21">
        <v>106065521</v>
      </c>
      <c r="E21" s="1"/>
      <c r="O21" s="2"/>
      <c r="Q21" s="1"/>
    </row>
    <row r="22" spans="1:17">
      <c r="A22">
        <v>106065110</v>
      </c>
      <c r="E22" s="1"/>
      <c r="O22" s="2"/>
      <c r="Q22" s="1"/>
    </row>
    <row r="23" spans="1:17">
      <c r="A23">
        <v>106066855</v>
      </c>
      <c r="E23" s="1"/>
      <c r="O23" s="2"/>
      <c r="Q23" s="1"/>
    </row>
    <row r="24" spans="1:17">
      <c r="A24">
        <v>106068406</v>
      </c>
      <c r="E24" s="1"/>
      <c r="O24" s="2"/>
      <c r="Q24" s="1"/>
    </row>
    <row r="25" spans="1:17">
      <c r="A25">
        <v>106067814</v>
      </c>
      <c r="E25" s="1"/>
      <c r="O25" s="2"/>
      <c r="Q25" s="1"/>
    </row>
    <row r="26" spans="1:17">
      <c r="A26">
        <v>106067826</v>
      </c>
      <c r="E26" s="1"/>
      <c r="O26" s="2"/>
      <c r="Q26" s="1"/>
    </row>
    <row r="27" spans="1:17">
      <c r="A27">
        <v>106067882</v>
      </c>
      <c r="E27" s="1"/>
      <c r="O27" s="2"/>
      <c r="Q27" s="1"/>
    </row>
    <row r="28" spans="1:17">
      <c r="A28">
        <v>106067882</v>
      </c>
      <c r="E28" s="1"/>
      <c r="O28" s="2"/>
      <c r="Q28" s="1"/>
    </row>
    <row r="29" spans="1:17">
      <c r="A29">
        <v>106067882</v>
      </c>
      <c r="E29" s="1"/>
      <c r="O29" s="2"/>
      <c r="Q29" s="1"/>
    </row>
    <row r="30" spans="1:17">
      <c r="A30">
        <v>106067725</v>
      </c>
      <c r="E30" s="1"/>
      <c r="O30" s="2"/>
      <c r="Q30" s="1"/>
    </row>
    <row r="31" spans="1:17">
      <c r="A31">
        <v>106067725</v>
      </c>
      <c r="E31" s="1"/>
      <c r="O31" s="2"/>
      <c r="Q31" s="1"/>
    </row>
    <row r="32" spans="1:17">
      <c r="A32">
        <v>106067878</v>
      </c>
      <c r="E32" s="1"/>
      <c r="O32" s="2"/>
      <c r="Q32" s="1"/>
    </row>
    <row r="33" spans="1:17">
      <c r="A33">
        <v>106067878</v>
      </c>
      <c r="E33" s="1"/>
      <c r="O33" s="2"/>
      <c r="Q33" s="1"/>
    </row>
    <row r="34" spans="1:17">
      <c r="A34">
        <v>106067878</v>
      </c>
      <c r="E34" s="1"/>
      <c r="O34" s="2"/>
      <c r="Q34" s="1"/>
    </row>
    <row r="35" spans="1:17">
      <c r="A35">
        <v>106067878</v>
      </c>
      <c r="E35" s="1"/>
      <c r="O35" s="2"/>
      <c r="Q35" s="1"/>
    </row>
    <row r="36" spans="1:17">
      <c r="A36">
        <v>106067878</v>
      </c>
      <c r="E36" s="1"/>
      <c r="O36" s="2"/>
      <c r="Q36" s="1"/>
    </row>
    <row r="37" spans="1:17">
      <c r="A37">
        <v>106040644</v>
      </c>
      <c r="E37" s="1"/>
      <c r="O37" s="2"/>
      <c r="Q37" s="1"/>
    </row>
    <row r="38" spans="1:17">
      <c r="A38">
        <v>106067848</v>
      </c>
      <c r="E38" s="1"/>
      <c r="O38" s="2"/>
      <c r="Q38" s="1"/>
    </row>
    <row r="39" spans="1:17">
      <c r="A39">
        <v>106067847</v>
      </c>
      <c r="E39" s="1"/>
      <c r="O39" s="2"/>
      <c r="Q39" s="1"/>
    </row>
    <row r="40" spans="1:17">
      <c r="A40">
        <v>106067851</v>
      </c>
      <c r="E40" s="1"/>
      <c r="O40" s="2"/>
      <c r="Q40" s="1"/>
    </row>
    <row r="41" spans="1:17">
      <c r="A41">
        <v>106067851</v>
      </c>
      <c r="E41" s="1"/>
      <c r="O41" s="2"/>
      <c r="Q41" s="1"/>
    </row>
    <row r="42" spans="1:17">
      <c r="A42">
        <v>106066798</v>
      </c>
      <c r="E42" s="1"/>
      <c r="O42" s="2"/>
      <c r="Q42" s="1"/>
    </row>
    <row r="43" spans="1:17">
      <c r="A43">
        <v>106067845</v>
      </c>
      <c r="E43" s="1"/>
      <c r="O43" s="2"/>
      <c r="Q43" s="1"/>
    </row>
    <row r="44" spans="1:17">
      <c r="A44">
        <v>106067843</v>
      </c>
      <c r="E44" s="1"/>
      <c r="O44" s="2"/>
      <c r="Q44" s="1"/>
    </row>
    <row r="45" spans="1:17">
      <c r="A45">
        <v>106067844</v>
      </c>
      <c r="E45" s="1"/>
      <c r="O45" s="2"/>
      <c r="Q45" s="1"/>
    </row>
    <row r="46" spans="1:17">
      <c r="A46">
        <v>106068473</v>
      </c>
      <c r="E46" s="1"/>
      <c r="O46" s="2"/>
      <c r="Q46" s="1"/>
    </row>
    <row r="47" spans="1:17">
      <c r="A47">
        <v>106068390</v>
      </c>
      <c r="E47" s="1"/>
      <c r="O47" s="2"/>
      <c r="Q47" s="1"/>
    </row>
    <row r="48" spans="1:17">
      <c r="A48">
        <v>106056981</v>
      </c>
      <c r="E48" s="1"/>
      <c r="O48" s="2"/>
      <c r="Q48" s="1"/>
    </row>
    <row r="49" spans="1:17">
      <c r="A49">
        <v>106065300</v>
      </c>
      <c r="E49" s="1"/>
      <c r="O49" s="2"/>
      <c r="Q49" s="1"/>
    </row>
    <row r="50" spans="1:17">
      <c r="A50">
        <v>106067905</v>
      </c>
      <c r="E50" s="1"/>
      <c r="O50" s="2"/>
      <c r="Q50" s="1"/>
    </row>
    <row r="51" spans="1:17">
      <c r="A51">
        <v>106065329</v>
      </c>
      <c r="E51" s="1"/>
      <c r="O51" s="2"/>
      <c r="Q51" s="1"/>
    </row>
    <row r="52" spans="1:17">
      <c r="A52">
        <v>106067852</v>
      </c>
      <c r="E52" s="1"/>
      <c r="O52" s="2"/>
      <c r="Q52" s="1"/>
    </row>
    <row r="53" spans="1:17">
      <c r="A53">
        <v>106067852</v>
      </c>
      <c r="E53" s="1"/>
      <c r="O53" s="2"/>
      <c r="Q53" s="1"/>
    </row>
    <row r="54" spans="1:17">
      <c r="A54">
        <v>106067852</v>
      </c>
      <c r="E54" s="1"/>
      <c r="O54" s="2"/>
      <c r="Q54" s="1"/>
    </row>
    <row r="55" spans="1:17">
      <c r="A55">
        <v>106066962</v>
      </c>
      <c r="E55" s="1"/>
      <c r="O55" s="2"/>
      <c r="Q55" s="1"/>
    </row>
    <row r="56" spans="1:17">
      <c r="A56">
        <v>106068447</v>
      </c>
      <c r="E56" s="1"/>
      <c r="O56" s="2"/>
      <c r="Q56" s="1"/>
    </row>
    <row r="57" spans="1:17">
      <c r="A57">
        <v>106068428</v>
      </c>
      <c r="E57" s="1"/>
      <c r="O57" s="2"/>
      <c r="Q57" s="1"/>
    </row>
    <row r="58" spans="1:17">
      <c r="A58">
        <v>106068428</v>
      </c>
      <c r="E58" s="1"/>
      <c r="O58" s="2"/>
      <c r="Q58" s="1"/>
    </row>
    <row r="59" spans="1:17">
      <c r="A59">
        <v>106068428</v>
      </c>
      <c r="E59" s="1"/>
      <c r="O59" s="2"/>
      <c r="Q59" s="1"/>
    </row>
    <row r="60" spans="1:17">
      <c r="A60">
        <v>106068428</v>
      </c>
      <c r="E60" s="1"/>
      <c r="O60" s="2"/>
      <c r="Q60" s="1"/>
    </row>
    <row r="61" spans="1:17">
      <c r="A61">
        <v>106068428</v>
      </c>
      <c r="E61" s="1"/>
      <c r="O61" s="2"/>
      <c r="Q61" s="1"/>
    </row>
    <row r="62" spans="1:17">
      <c r="A62">
        <v>106068428</v>
      </c>
      <c r="E62" s="1"/>
      <c r="O62" s="2"/>
      <c r="Q62" s="1"/>
    </row>
    <row r="63" spans="1:17">
      <c r="A63">
        <v>106068433</v>
      </c>
      <c r="E63" s="1"/>
      <c r="O63" s="2"/>
      <c r="Q63" s="1"/>
    </row>
    <row r="64" spans="1:17">
      <c r="A64">
        <v>106068433</v>
      </c>
      <c r="E64" s="1"/>
      <c r="O64" s="2"/>
      <c r="Q64" s="1"/>
    </row>
    <row r="65" spans="1:17">
      <c r="A65">
        <v>106068411</v>
      </c>
      <c r="E65" s="1"/>
      <c r="O65" s="2"/>
      <c r="Q65" s="1"/>
    </row>
    <row r="66" spans="1:17">
      <c r="A66">
        <v>106068411</v>
      </c>
      <c r="E66" s="1"/>
      <c r="O66" s="2"/>
      <c r="Q66" s="1"/>
    </row>
    <row r="67" spans="1:17">
      <c r="A67">
        <v>106068411</v>
      </c>
      <c r="E67" s="1"/>
      <c r="O67" s="2"/>
      <c r="Q67" s="1"/>
    </row>
    <row r="68" spans="1:17">
      <c r="A68">
        <v>106068411</v>
      </c>
      <c r="E68" s="1"/>
      <c r="O68" s="2"/>
      <c r="Q68" s="1"/>
    </row>
    <row r="69" spans="1:17">
      <c r="A69">
        <v>106063673</v>
      </c>
      <c r="E69" s="1"/>
      <c r="O69" s="2"/>
      <c r="Q69" s="1"/>
    </row>
  </sheetData>
  <phoneticPr fontId="2" type="noConversion"/>
  <conditionalFormatting sqref="A2:A69">
    <cfRule type="expression" dxfId="1" priority="1" stopIfTrue="1">
      <formula>INDEX(MABD2,MATCH($A2,INDEX(MABD2,,1),0),COLUMN())=A2</formula>
    </cfRule>
  </conditionalFormatting>
  <hyperlinks>
    <hyperlink ref="C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69"/>
  <sheetViews>
    <sheetView workbookViewId="0">
      <selection activeCell="C33" sqref="C33"/>
    </sheetView>
  </sheetViews>
  <sheetFormatPr baseColWidth="10" defaultRowHeight="15"/>
  <cols>
    <col min="2" max="2" width="18.5703125" customWidth="1"/>
    <col min="4" max="4" width="24.28515625" customWidth="1"/>
    <col min="5" max="5" width="18.28515625" customWidth="1"/>
  </cols>
  <sheetData>
    <row r="1" spans="1:22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</row>
    <row r="2" spans="1:22">
      <c r="A2">
        <v>106066855</v>
      </c>
      <c r="D2" s="5" t="s">
        <v>1</v>
      </c>
      <c r="E2" s="1"/>
      <c r="O2" s="2"/>
      <c r="Q2" s="1"/>
    </row>
    <row r="3" spans="1:22">
      <c r="A3">
        <v>106059553</v>
      </c>
      <c r="E3" s="1"/>
      <c r="O3" s="2"/>
      <c r="Q3" s="1"/>
    </row>
    <row r="4" spans="1:22">
      <c r="A4">
        <v>106065521</v>
      </c>
      <c r="E4" s="1"/>
      <c r="O4" s="2"/>
      <c r="Q4" s="1"/>
    </row>
    <row r="5" spans="1:22">
      <c r="A5">
        <v>106065110</v>
      </c>
      <c r="E5" s="1"/>
      <c r="O5" s="2"/>
      <c r="Q5" s="1"/>
    </row>
    <row r="6" spans="1:22">
      <c r="A6">
        <v>106066855</v>
      </c>
      <c r="E6" s="1"/>
      <c r="O6" s="2"/>
      <c r="Q6" s="1"/>
    </row>
    <row r="7" spans="1:22">
      <c r="A7">
        <v>106067814</v>
      </c>
      <c r="E7" s="1"/>
      <c r="O7" s="2"/>
      <c r="Q7" s="1"/>
    </row>
    <row r="8" spans="1:22">
      <c r="A8">
        <v>106067826</v>
      </c>
      <c r="E8" s="1"/>
      <c r="O8" s="2"/>
      <c r="Q8" s="1"/>
    </row>
    <row r="9" spans="1:22">
      <c r="A9">
        <v>106067882</v>
      </c>
      <c r="E9" s="1"/>
      <c r="O9" s="2"/>
      <c r="Q9" s="1"/>
    </row>
    <row r="10" spans="1:22">
      <c r="A10">
        <v>106067882</v>
      </c>
      <c r="E10" s="1"/>
      <c r="O10" s="2"/>
      <c r="Q10" s="1"/>
    </row>
    <row r="11" spans="1:22">
      <c r="A11">
        <v>106067882</v>
      </c>
      <c r="E11" s="1"/>
      <c r="O11" s="2"/>
      <c r="Q11" s="1"/>
    </row>
    <row r="12" spans="1:22">
      <c r="A12">
        <v>106067725</v>
      </c>
      <c r="E12" s="1"/>
      <c r="O12" s="2"/>
      <c r="Q12" s="1"/>
    </row>
    <row r="13" spans="1:22">
      <c r="A13">
        <v>106067725</v>
      </c>
      <c r="E13" s="1"/>
      <c r="O13" s="2"/>
      <c r="Q13" s="1"/>
    </row>
    <row r="14" spans="1:22">
      <c r="A14">
        <v>106067878</v>
      </c>
      <c r="E14" s="1"/>
      <c r="O14" s="2"/>
      <c r="Q14" s="1"/>
    </row>
    <row r="15" spans="1:22">
      <c r="A15">
        <v>106067878</v>
      </c>
      <c r="E15" s="1"/>
      <c r="O15" s="2"/>
      <c r="Q15" s="1"/>
    </row>
    <row r="16" spans="1:22">
      <c r="A16">
        <v>106067878</v>
      </c>
      <c r="E16" s="1"/>
      <c r="O16" s="2"/>
      <c r="Q16" s="1"/>
    </row>
    <row r="17" spans="1:17">
      <c r="A17">
        <v>106067878</v>
      </c>
      <c r="E17" s="1"/>
      <c r="O17" s="2"/>
      <c r="Q17" s="1"/>
    </row>
    <row r="18" spans="1:17">
      <c r="A18">
        <v>106067878</v>
      </c>
      <c r="E18" s="1"/>
      <c r="O18" s="2"/>
      <c r="Q18" s="1"/>
    </row>
    <row r="19" spans="1:17">
      <c r="A19">
        <v>106040644</v>
      </c>
      <c r="E19" s="1"/>
      <c r="O19" s="2"/>
      <c r="Q19" s="1"/>
    </row>
    <row r="20" spans="1:17">
      <c r="A20">
        <v>106067848</v>
      </c>
      <c r="E20" s="1"/>
      <c r="O20" s="2"/>
      <c r="Q20" s="1"/>
    </row>
    <row r="21" spans="1:17">
      <c r="A21">
        <v>106067847</v>
      </c>
      <c r="E21" s="1"/>
      <c r="O21" s="2"/>
      <c r="Q21" s="1"/>
    </row>
    <row r="22" spans="1:17">
      <c r="A22">
        <v>106067851</v>
      </c>
      <c r="E22" s="1"/>
      <c r="O22" s="2"/>
      <c r="Q22" s="1"/>
    </row>
    <row r="23" spans="1:17">
      <c r="A23">
        <v>106067851</v>
      </c>
      <c r="E23" s="1"/>
      <c r="O23" s="2"/>
      <c r="Q23" s="1"/>
    </row>
    <row r="24" spans="1:17">
      <c r="A24">
        <v>106069079</v>
      </c>
      <c r="E24" s="1"/>
      <c r="O24" s="2"/>
      <c r="Q24" s="1"/>
    </row>
    <row r="25" spans="1:17">
      <c r="A25">
        <v>106066798</v>
      </c>
      <c r="E25" s="1"/>
      <c r="O25" s="2"/>
      <c r="Q25" s="1"/>
    </row>
    <row r="26" spans="1:17">
      <c r="A26">
        <v>106067845</v>
      </c>
      <c r="E26" s="1"/>
      <c r="O26" s="2"/>
      <c r="Q26" s="1"/>
    </row>
    <row r="27" spans="1:17">
      <c r="A27">
        <v>106067843</v>
      </c>
      <c r="E27" s="1"/>
      <c r="O27" s="2"/>
      <c r="Q27" s="1"/>
    </row>
    <row r="28" spans="1:17">
      <c r="A28">
        <v>106067844</v>
      </c>
      <c r="E28" s="1"/>
      <c r="O28" s="2"/>
      <c r="Q28" s="1"/>
    </row>
    <row r="29" spans="1:17">
      <c r="A29">
        <v>106068998</v>
      </c>
      <c r="E29" s="1"/>
      <c r="O29" s="2"/>
      <c r="Q29" s="1"/>
    </row>
    <row r="30" spans="1:17">
      <c r="A30">
        <v>106067852</v>
      </c>
      <c r="E30" s="1"/>
      <c r="O30" s="2"/>
      <c r="Q30" s="1"/>
    </row>
    <row r="31" spans="1:17">
      <c r="A31">
        <v>106067852</v>
      </c>
      <c r="E31" s="1"/>
      <c r="O31" s="2"/>
      <c r="Q31" s="1"/>
    </row>
    <row r="32" spans="1:17">
      <c r="A32">
        <v>106067852</v>
      </c>
      <c r="E32" s="1"/>
      <c r="O32" s="2"/>
      <c r="Q32" s="1"/>
    </row>
    <row r="33" spans="1:17">
      <c r="A33">
        <v>106066962</v>
      </c>
      <c r="E33" s="1"/>
      <c r="O33" s="2"/>
      <c r="Q33" s="1"/>
    </row>
    <row r="34" spans="1:17">
      <c r="A34">
        <v>106069116</v>
      </c>
      <c r="E34" s="1"/>
      <c r="O34" s="2"/>
      <c r="Q34" s="1"/>
    </row>
    <row r="35" spans="1:17">
      <c r="A35">
        <v>106069116</v>
      </c>
      <c r="E35" s="1"/>
      <c r="O35" s="2"/>
      <c r="Q35" s="1"/>
    </row>
    <row r="36" spans="1:17">
      <c r="A36">
        <v>106069116</v>
      </c>
      <c r="E36" s="1"/>
      <c r="O36" s="2"/>
      <c r="Q36" s="1"/>
    </row>
    <row r="37" spans="1:17">
      <c r="A37">
        <v>106069116</v>
      </c>
      <c r="E37" s="1"/>
      <c r="O37" s="2"/>
      <c r="Q37" s="1"/>
    </row>
    <row r="38" spans="1:17">
      <c r="A38">
        <v>106069116</v>
      </c>
      <c r="E38" s="1"/>
      <c r="O38" s="2"/>
      <c r="Q38" s="1"/>
    </row>
    <row r="39" spans="1:17">
      <c r="A39">
        <v>106069115</v>
      </c>
      <c r="E39" s="1"/>
      <c r="O39" s="2"/>
      <c r="Q39" s="1"/>
    </row>
    <row r="40" spans="1:17">
      <c r="A40">
        <v>106069115</v>
      </c>
      <c r="E40" s="1"/>
      <c r="O40" s="2"/>
      <c r="Q40" s="1"/>
    </row>
    <row r="41" spans="1:17">
      <c r="A41">
        <v>106069115</v>
      </c>
      <c r="E41" s="1"/>
      <c r="O41" s="2"/>
      <c r="Q41" s="1"/>
    </row>
    <row r="42" spans="1:17">
      <c r="A42">
        <v>106069115</v>
      </c>
      <c r="E42" s="1"/>
      <c r="O42" s="2"/>
      <c r="Q42" s="1"/>
    </row>
    <row r="43" spans="1:17">
      <c r="A43">
        <v>106069115</v>
      </c>
      <c r="E43" s="1"/>
      <c r="O43" s="2"/>
      <c r="Q43" s="1"/>
    </row>
    <row r="44" spans="1:17">
      <c r="A44">
        <v>106069115</v>
      </c>
      <c r="E44" s="1"/>
      <c r="O44" s="2"/>
      <c r="Q44" s="1"/>
    </row>
    <row r="45" spans="1:17">
      <c r="A45">
        <v>106069115</v>
      </c>
      <c r="E45" s="1"/>
      <c r="O45" s="2"/>
      <c r="Q45" s="1"/>
    </row>
    <row r="46" spans="1:17">
      <c r="A46">
        <v>106069115</v>
      </c>
      <c r="E46" s="1"/>
      <c r="O46" s="2"/>
      <c r="Q46" s="1"/>
    </row>
    <row r="47" spans="1:17">
      <c r="A47">
        <v>106069115</v>
      </c>
      <c r="E47" s="1"/>
      <c r="O47" s="2"/>
      <c r="Q47" s="1"/>
    </row>
    <row r="48" spans="1:17">
      <c r="A48">
        <v>106068428</v>
      </c>
      <c r="E48" s="1"/>
      <c r="O48" s="2"/>
      <c r="Q48" s="1"/>
    </row>
    <row r="49" spans="1:17">
      <c r="A49">
        <v>106068428</v>
      </c>
      <c r="E49" s="1"/>
      <c r="O49" s="2"/>
      <c r="Q49" s="1"/>
    </row>
    <row r="50" spans="1:17">
      <c r="A50">
        <v>106068411</v>
      </c>
      <c r="E50" s="1"/>
      <c r="O50" s="2"/>
      <c r="Q50" s="1"/>
    </row>
    <row r="51" spans="1:17">
      <c r="A51">
        <v>106068411</v>
      </c>
      <c r="E51" s="1"/>
      <c r="O51" s="2"/>
      <c r="Q51" s="1"/>
    </row>
    <row r="52" spans="1:17">
      <c r="A52">
        <v>106068411</v>
      </c>
      <c r="E52" s="1"/>
      <c r="O52" s="2"/>
      <c r="Q52" s="1"/>
    </row>
    <row r="53" spans="1:17">
      <c r="A53">
        <v>106068411</v>
      </c>
      <c r="E53" s="1"/>
      <c r="O53" s="2"/>
      <c r="Q53" s="1"/>
    </row>
    <row r="54" spans="1:17">
      <c r="A54">
        <v>106068411</v>
      </c>
      <c r="E54" s="1"/>
      <c r="O54" s="2"/>
      <c r="Q54" s="1"/>
    </row>
    <row r="55" spans="1:17">
      <c r="A55">
        <v>106063673</v>
      </c>
      <c r="E55" s="1"/>
      <c r="O55" s="2"/>
      <c r="Q55" s="1"/>
    </row>
    <row r="56" spans="1:17">
      <c r="E56" s="1"/>
      <c r="O56" s="2"/>
      <c r="Q56" s="1"/>
    </row>
    <row r="57" spans="1:17">
      <c r="E57" s="1"/>
      <c r="O57" s="2"/>
      <c r="Q57" s="1"/>
    </row>
    <row r="58" spans="1:17">
      <c r="E58" s="1"/>
      <c r="O58" s="2"/>
      <c r="Q58" s="1"/>
    </row>
    <row r="59" spans="1:17">
      <c r="E59" s="1"/>
      <c r="O59" s="2"/>
      <c r="Q59" s="1"/>
    </row>
    <row r="60" spans="1:17">
      <c r="E60" s="1"/>
      <c r="O60" s="2"/>
      <c r="Q60" s="1"/>
    </row>
    <row r="61" spans="1:17">
      <c r="E61" s="1"/>
      <c r="O61" s="2"/>
      <c r="Q61" s="1"/>
    </row>
    <row r="62" spans="1:17">
      <c r="E62" s="1"/>
      <c r="O62" s="2"/>
      <c r="Q62" s="1"/>
    </row>
    <row r="63" spans="1:17">
      <c r="E63" s="1"/>
      <c r="O63" s="2"/>
      <c r="Q63" s="1"/>
    </row>
    <row r="64" spans="1:17">
      <c r="E64" s="1"/>
      <c r="O64" s="2"/>
      <c r="Q64" s="1"/>
    </row>
    <row r="65" spans="5:17">
      <c r="E65" s="1"/>
      <c r="O65" s="2"/>
      <c r="Q65" s="1"/>
    </row>
    <row r="66" spans="5:17">
      <c r="E66" s="1"/>
      <c r="O66" s="2"/>
      <c r="Q66" s="1"/>
    </row>
    <row r="67" spans="5:17">
      <c r="E67" s="1"/>
      <c r="O67" s="2"/>
      <c r="Q67" s="1"/>
    </row>
    <row r="68" spans="5:17">
      <c r="E68" s="1"/>
      <c r="O68" s="2"/>
      <c r="Q68" s="1"/>
    </row>
    <row r="69" spans="5:17">
      <c r="E69" s="1"/>
      <c r="O69" s="2"/>
      <c r="Q69" s="1"/>
    </row>
  </sheetData>
  <phoneticPr fontId="2" type="noConversion"/>
  <conditionalFormatting sqref="A2:A55">
    <cfRule type="expression" dxfId="0" priority="1" stopIfTrue="1">
      <formula>INDEX(MABD1,MATCH($A2,INDEX(MABD1,,1),0),COLUMN())=A2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19072013</vt:lpstr>
      <vt:lpstr>22072013</vt:lpstr>
      <vt:lpstr>MABD1</vt:lpstr>
      <vt:lpstr>MABD2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BIAVA</dc:creator>
  <cp:lastModifiedBy>Fred</cp:lastModifiedBy>
  <dcterms:created xsi:type="dcterms:W3CDTF">2013-07-05T15:07:47Z</dcterms:created>
  <dcterms:modified xsi:type="dcterms:W3CDTF">2013-07-22T10:46:38Z</dcterms:modified>
</cp:coreProperties>
</file>