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Excel 2013\"/>
    </mc:Choice>
  </mc:AlternateContent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Feuil1!$A$1:$A$3000</definedName>
    <definedName name="_xlnm.Extract" localSheetId="0">Feuil1!#REF!</definedName>
  </definedNames>
  <calcPr calcId="152511"/>
</workbook>
</file>

<file path=xl/calcChain.xml><?xml version="1.0" encoding="utf-8"?>
<calcChain xmlns="http://schemas.openxmlformats.org/spreadsheetml/2006/main">
  <c r="D14233" i="1" l="1"/>
  <c r="D14232" i="1"/>
  <c r="D14231" i="1"/>
  <c r="D14230" i="1"/>
  <c r="D14229" i="1"/>
  <c r="D14228" i="1"/>
  <c r="D14227" i="1"/>
  <c r="D14226" i="1"/>
  <c r="D14225" i="1"/>
  <c r="D14224" i="1"/>
  <c r="D14223" i="1"/>
  <c r="D14222" i="1"/>
  <c r="D14221" i="1"/>
  <c r="D14220" i="1"/>
  <c r="D14219" i="1"/>
  <c r="D14218" i="1"/>
  <c r="D14217" i="1"/>
  <c r="D14216" i="1"/>
  <c r="D14215" i="1"/>
  <c r="D14214" i="1"/>
  <c r="D14213" i="1"/>
  <c r="D14212" i="1"/>
  <c r="D14211" i="1"/>
  <c r="D14210" i="1"/>
  <c r="D14209" i="1"/>
  <c r="D14208" i="1"/>
  <c r="D14207" i="1"/>
  <c r="D14206" i="1"/>
  <c r="D14205" i="1"/>
  <c r="D14204" i="1"/>
  <c r="D14203" i="1"/>
  <c r="D14202" i="1"/>
  <c r="D14201" i="1"/>
  <c r="D14200" i="1"/>
  <c r="D14199" i="1"/>
  <c r="D14198" i="1"/>
  <c r="D14197" i="1"/>
  <c r="D14196" i="1"/>
  <c r="D14195" i="1"/>
  <c r="D14194" i="1"/>
  <c r="D14193" i="1"/>
  <c r="D14192" i="1"/>
  <c r="D14191" i="1"/>
  <c r="D14190" i="1"/>
  <c r="D14189" i="1"/>
  <c r="D14188" i="1"/>
  <c r="D14187" i="1"/>
  <c r="D14186" i="1"/>
  <c r="D14185" i="1"/>
  <c r="D14184" i="1"/>
  <c r="D14183" i="1"/>
  <c r="D14182" i="1"/>
  <c r="D14181" i="1"/>
  <c r="D14180" i="1"/>
  <c r="D14179" i="1"/>
  <c r="D14178" i="1"/>
  <c r="D14177" i="1"/>
  <c r="D14176" i="1"/>
  <c r="D14175" i="1"/>
  <c r="D14174" i="1"/>
  <c r="D14173" i="1"/>
  <c r="D14172" i="1"/>
  <c r="D14171" i="1"/>
  <c r="D14170" i="1"/>
  <c r="D14169" i="1"/>
  <c r="D14168" i="1"/>
  <c r="D14167" i="1"/>
  <c r="D14166" i="1"/>
  <c r="D14165" i="1"/>
  <c r="D14164" i="1"/>
  <c r="D14163" i="1"/>
  <c r="D14162" i="1"/>
  <c r="D14161" i="1"/>
  <c r="D14160" i="1"/>
  <c r="D14159" i="1"/>
  <c r="D14158" i="1"/>
  <c r="D14157" i="1"/>
  <c r="D14156" i="1"/>
  <c r="D14155" i="1"/>
  <c r="D14154" i="1"/>
  <c r="D14153" i="1"/>
  <c r="D14152" i="1"/>
  <c r="D14151" i="1"/>
  <c r="D14150" i="1"/>
  <c r="D14149" i="1"/>
  <c r="D14148" i="1"/>
  <c r="D14147" i="1"/>
  <c r="D14146" i="1"/>
  <c r="D14145" i="1"/>
  <c r="D14144" i="1"/>
  <c r="D14143" i="1"/>
  <c r="D14142" i="1"/>
  <c r="D14141" i="1"/>
  <c r="D14140" i="1"/>
  <c r="D14139" i="1"/>
  <c r="D14138" i="1"/>
  <c r="D14137" i="1"/>
  <c r="D14136" i="1"/>
  <c r="D14135" i="1"/>
  <c r="D14134" i="1"/>
  <c r="D14133" i="1"/>
  <c r="D14132" i="1"/>
  <c r="D14131" i="1"/>
  <c r="D14130" i="1"/>
  <c r="D14129" i="1"/>
  <c r="D14128" i="1"/>
  <c r="D14127" i="1"/>
  <c r="D14126" i="1"/>
  <c r="D14125" i="1"/>
  <c r="D14124" i="1"/>
  <c r="D14123" i="1"/>
  <c r="D14122" i="1"/>
  <c r="D14121" i="1"/>
  <c r="D14120" i="1"/>
  <c r="D14119" i="1"/>
  <c r="D14118" i="1"/>
  <c r="D14117" i="1"/>
  <c r="D14116" i="1"/>
  <c r="D14115" i="1"/>
  <c r="D14114" i="1"/>
  <c r="D14113" i="1"/>
  <c r="D14112" i="1"/>
  <c r="D14111" i="1"/>
  <c r="D14110" i="1"/>
  <c r="D14109" i="1"/>
  <c r="D14108" i="1"/>
  <c r="D14107" i="1"/>
  <c r="D14106" i="1"/>
  <c r="D14105" i="1"/>
  <c r="D14104" i="1"/>
  <c r="D14103" i="1"/>
  <c r="D14102" i="1"/>
  <c r="D14101" i="1"/>
  <c r="D14100" i="1"/>
  <c r="D14099" i="1"/>
  <c r="D14098" i="1"/>
  <c r="D14097" i="1"/>
  <c r="D14096" i="1"/>
  <c r="D14095" i="1"/>
  <c r="D14094" i="1"/>
  <c r="D14093" i="1"/>
  <c r="D14092" i="1"/>
  <c r="D14091" i="1"/>
  <c r="D14090" i="1"/>
  <c r="D14089" i="1"/>
  <c r="D14088" i="1"/>
  <c r="D14087" i="1"/>
  <c r="D14086" i="1"/>
  <c r="D14085" i="1"/>
  <c r="D14084" i="1"/>
  <c r="D14083" i="1"/>
  <c r="D14082" i="1"/>
  <c r="D14081" i="1"/>
  <c r="D14080" i="1"/>
  <c r="D14079" i="1"/>
  <c r="D14078" i="1"/>
  <c r="D14077" i="1"/>
  <c r="D14076" i="1"/>
  <c r="D14075" i="1"/>
  <c r="D14074" i="1"/>
  <c r="D14073" i="1"/>
  <c r="D14072" i="1"/>
  <c r="D14071" i="1"/>
  <c r="D14070" i="1"/>
  <c r="D14069" i="1"/>
  <c r="D14068" i="1"/>
  <c r="D14067" i="1"/>
  <c r="D14066" i="1"/>
  <c r="D14065" i="1"/>
  <c r="D14064" i="1"/>
  <c r="D14063" i="1"/>
  <c r="D14062" i="1"/>
  <c r="D14061" i="1"/>
  <c r="D14060" i="1"/>
  <c r="D14059" i="1"/>
  <c r="D14058" i="1"/>
  <c r="D14057" i="1"/>
  <c r="D14056" i="1"/>
  <c r="D14055" i="1"/>
  <c r="D14054" i="1"/>
  <c r="D14053" i="1"/>
  <c r="D14052" i="1"/>
  <c r="D14051" i="1"/>
  <c r="D14050" i="1"/>
  <c r="D14049" i="1"/>
  <c r="D14048" i="1"/>
  <c r="D14047" i="1"/>
  <c r="D14046" i="1"/>
  <c r="D14045" i="1"/>
  <c r="D14044" i="1"/>
  <c r="D14043" i="1"/>
  <c r="D14042" i="1"/>
  <c r="D14041" i="1"/>
  <c r="D14040" i="1"/>
  <c r="D14039" i="1"/>
  <c r="D14038" i="1"/>
  <c r="D14037" i="1"/>
  <c r="D14036" i="1"/>
  <c r="D14035" i="1"/>
  <c r="D14034" i="1"/>
  <c r="D14033" i="1"/>
  <c r="D14032" i="1"/>
  <c r="D14031" i="1"/>
  <c r="D14030" i="1"/>
  <c r="D14029" i="1"/>
  <c r="D14028" i="1"/>
  <c r="D14027" i="1"/>
  <c r="D14026" i="1"/>
  <c r="D14025" i="1"/>
  <c r="D14024" i="1"/>
  <c r="D14023" i="1"/>
  <c r="D14022" i="1"/>
  <c r="D14021" i="1"/>
  <c r="D14020" i="1"/>
  <c r="D14019" i="1"/>
  <c r="D14018" i="1"/>
  <c r="D14017" i="1"/>
  <c r="D14016" i="1"/>
  <c r="D14015" i="1"/>
  <c r="D14014" i="1"/>
  <c r="D14013" i="1"/>
  <c r="D14012" i="1"/>
  <c r="D14011" i="1"/>
  <c r="D14010" i="1"/>
  <c r="D14009" i="1"/>
  <c r="D14008" i="1"/>
  <c r="D14007" i="1"/>
  <c r="D14006" i="1"/>
  <c r="D14005" i="1"/>
  <c r="D14004" i="1"/>
  <c r="D14003" i="1"/>
  <c r="D14002" i="1"/>
  <c r="D14001" i="1"/>
  <c r="D14000" i="1"/>
  <c r="D13999" i="1"/>
  <c r="D13998" i="1"/>
  <c r="D13997" i="1"/>
  <c r="D13996" i="1"/>
  <c r="D13995" i="1"/>
  <c r="D13994" i="1"/>
  <c r="D13993" i="1"/>
  <c r="D13992" i="1"/>
  <c r="D13991" i="1"/>
  <c r="D13990" i="1"/>
  <c r="D13989" i="1"/>
  <c r="D13988" i="1"/>
  <c r="D13987" i="1"/>
  <c r="D13986" i="1"/>
  <c r="D13985" i="1"/>
  <c r="D13984" i="1"/>
  <c r="D13983" i="1"/>
  <c r="D13982" i="1"/>
  <c r="D13981" i="1"/>
  <c r="D13980" i="1"/>
  <c r="D13979" i="1"/>
  <c r="D13978" i="1"/>
  <c r="D13977" i="1"/>
  <c r="D13976" i="1"/>
  <c r="D13975" i="1"/>
  <c r="D13974" i="1"/>
  <c r="D13973" i="1"/>
  <c r="D13972" i="1"/>
  <c r="D13971" i="1"/>
  <c r="D13970" i="1"/>
  <c r="D13969" i="1"/>
  <c r="D13968" i="1"/>
  <c r="D13967" i="1"/>
  <c r="D13966" i="1"/>
  <c r="D13965" i="1"/>
  <c r="D13964" i="1"/>
  <c r="D13963" i="1"/>
  <c r="D13962" i="1"/>
  <c r="D13961" i="1"/>
  <c r="D13960" i="1"/>
  <c r="D13959" i="1"/>
  <c r="D13958" i="1"/>
  <c r="D13957" i="1"/>
  <c r="D13956" i="1"/>
  <c r="D13955" i="1"/>
  <c r="D13954" i="1"/>
  <c r="D13953" i="1"/>
  <c r="D13952" i="1"/>
  <c r="D13951" i="1"/>
  <c r="D13950" i="1"/>
  <c r="D13949" i="1"/>
  <c r="D13948" i="1"/>
  <c r="D13947" i="1"/>
  <c r="D13946" i="1"/>
  <c r="D13945" i="1"/>
  <c r="D13944" i="1"/>
  <c r="D13943" i="1"/>
  <c r="D13942" i="1"/>
  <c r="D13941" i="1"/>
  <c r="D13940" i="1"/>
  <c r="D13939" i="1"/>
  <c r="D13938" i="1"/>
  <c r="D13937" i="1"/>
  <c r="D13936" i="1"/>
  <c r="D13935" i="1"/>
  <c r="D13934" i="1"/>
  <c r="D13933" i="1"/>
  <c r="D13932" i="1"/>
  <c r="D13931" i="1"/>
  <c r="D13930" i="1"/>
  <c r="D13929" i="1"/>
  <c r="D13928" i="1"/>
  <c r="D13927" i="1"/>
  <c r="D13926" i="1"/>
  <c r="D13925" i="1"/>
  <c r="D13924" i="1"/>
  <c r="D13923" i="1"/>
  <c r="D13922" i="1"/>
  <c r="D13921" i="1"/>
  <c r="D13920" i="1"/>
  <c r="D13919" i="1"/>
  <c r="D13918" i="1"/>
  <c r="D13917" i="1"/>
  <c r="D13916" i="1"/>
  <c r="D13915" i="1"/>
  <c r="D13914" i="1"/>
  <c r="D13913" i="1"/>
  <c r="D13912" i="1"/>
  <c r="D13911" i="1"/>
  <c r="D13910" i="1"/>
  <c r="D13909" i="1"/>
  <c r="D13908" i="1"/>
  <c r="D13907" i="1"/>
  <c r="D13906" i="1"/>
  <c r="D13905" i="1"/>
  <c r="D13904" i="1"/>
  <c r="D13903" i="1"/>
  <c r="D13902" i="1"/>
  <c r="D13901" i="1"/>
  <c r="D13900" i="1"/>
  <c r="D13899" i="1"/>
  <c r="D13898" i="1"/>
  <c r="D13897" i="1"/>
  <c r="D13896" i="1"/>
  <c r="D13895" i="1"/>
  <c r="D13894" i="1"/>
  <c r="D13893" i="1"/>
  <c r="D13892" i="1"/>
  <c r="D13891" i="1"/>
  <c r="D13890" i="1"/>
  <c r="D13889" i="1"/>
  <c r="D13888" i="1"/>
  <c r="D13887" i="1"/>
  <c r="D13886" i="1"/>
  <c r="D13885" i="1"/>
  <c r="D13884" i="1"/>
  <c r="D13883" i="1"/>
  <c r="D13882" i="1"/>
  <c r="D13881" i="1"/>
  <c r="D13880" i="1"/>
  <c r="D13879" i="1"/>
  <c r="D13878" i="1"/>
  <c r="D13877" i="1"/>
  <c r="D13876" i="1"/>
  <c r="D13875" i="1"/>
  <c r="D13874" i="1"/>
  <c r="D13873" i="1"/>
  <c r="D13872" i="1"/>
  <c r="D13871" i="1"/>
  <c r="D13870" i="1"/>
  <c r="D13869" i="1"/>
  <c r="D13868" i="1"/>
  <c r="D13867" i="1"/>
  <c r="D13866" i="1"/>
  <c r="D13865" i="1"/>
  <c r="D13864" i="1"/>
  <c r="D13863" i="1"/>
  <c r="D13862" i="1"/>
  <c r="D13861" i="1"/>
  <c r="D13860" i="1"/>
  <c r="D13859" i="1"/>
  <c r="D13858" i="1"/>
  <c r="D13857" i="1"/>
  <c r="D13856" i="1"/>
  <c r="D13855" i="1"/>
  <c r="D13854" i="1"/>
  <c r="D13853" i="1"/>
  <c r="D13852" i="1"/>
  <c r="D13851" i="1"/>
  <c r="D13850" i="1"/>
  <c r="D13849" i="1"/>
  <c r="D13848" i="1"/>
  <c r="D13847" i="1"/>
  <c r="D13846" i="1"/>
  <c r="D13845" i="1"/>
  <c r="D13844" i="1"/>
  <c r="D13843" i="1"/>
  <c r="D13842" i="1"/>
  <c r="D13841" i="1"/>
  <c r="D13840" i="1"/>
  <c r="D13839" i="1"/>
  <c r="D13838" i="1"/>
  <c r="D13837" i="1"/>
  <c r="D13836" i="1"/>
  <c r="D13835" i="1"/>
  <c r="D13834" i="1"/>
  <c r="D13833" i="1"/>
  <c r="D13832" i="1"/>
  <c r="D13831" i="1"/>
  <c r="D13830" i="1"/>
  <c r="D13829" i="1"/>
  <c r="D13828" i="1"/>
  <c r="D13827" i="1"/>
  <c r="D13826" i="1"/>
  <c r="D13825" i="1"/>
  <c r="D13824" i="1"/>
  <c r="D13823" i="1"/>
  <c r="D13822" i="1"/>
  <c r="D13821" i="1"/>
  <c r="D13820" i="1"/>
  <c r="D13819" i="1"/>
  <c r="D13818" i="1"/>
  <c r="D13817" i="1"/>
  <c r="D13816" i="1"/>
  <c r="D13815" i="1"/>
  <c r="D13814" i="1"/>
  <c r="D13813" i="1"/>
  <c r="D13812" i="1"/>
  <c r="D13811" i="1"/>
  <c r="D13810" i="1"/>
  <c r="D13809" i="1"/>
  <c r="D13808" i="1"/>
  <c r="D13807" i="1"/>
  <c r="D13806" i="1"/>
  <c r="D13805" i="1"/>
  <c r="D13804" i="1"/>
  <c r="D13803" i="1"/>
  <c r="D13802" i="1"/>
  <c r="D13801" i="1"/>
  <c r="D13800" i="1"/>
  <c r="D13799" i="1"/>
  <c r="D13798" i="1"/>
  <c r="D13797" i="1"/>
  <c r="D13796" i="1"/>
  <c r="D13795" i="1"/>
  <c r="D13794" i="1"/>
  <c r="D13793" i="1"/>
  <c r="D13792" i="1"/>
  <c r="D13791" i="1"/>
  <c r="D13790" i="1"/>
  <c r="D13789" i="1"/>
  <c r="D13788" i="1"/>
  <c r="D13787" i="1"/>
  <c r="D13786" i="1"/>
  <c r="D13785" i="1"/>
  <c r="D13784" i="1"/>
  <c r="D13783" i="1"/>
  <c r="D13782" i="1"/>
  <c r="D13781" i="1"/>
  <c r="D13780" i="1"/>
  <c r="D13779" i="1"/>
  <c r="D13778" i="1"/>
  <c r="D13777" i="1"/>
  <c r="D13776" i="1"/>
  <c r="D13775" i="1"/>
  <c r="D13774" i="1"/>
  <c r="D13773" i="1"/>
  <c r="D13772" i="1"/>
  <c r="D13771" i="1"/>
  <c r="D13770" i="1"/>
  <c r="D13769" i="1"/>
  <c r="D13768" i="1"/>
  <c r="D13767" i="1"/>
  <c r="D13766" i="1"/>
  <c r="D13765" i="1"/>
  <c r="D13764" i="1"/>
  <c r="D13763" i="1"/>
  <c r="D13762" i="1"/>
  <c r="D13761" i="1"/>
  <c r="D13760" i="1"/>
  <c r="D13759" i="1"/>
  <c r="D13758" i="1"/>
  <c r="D13757" i="1"/>
  <c r="D13756" i="1"/>
  <c r="D13755" i="1"/>
  <c r="D13754" i="1"/>
  <c r="D13753" i="1"/>
  <c r="D13752" i="1"/>
  <c r="D13751" i="1"/>
  <c r="D13750" i="1"/>
  <c r="D13749" i="1"/>
  <c r="D13748" i="1"/>
  <c r="D13747" i="1"/>
  <c r="D13746" i="1"/>
  <c r="D13745" i="1"/>
  <c r="D13744" i="1"/>
  <c r="D13743" i="1"/>
  <c r="D13742" i="1"/>
  <c r="D13741" i="1"/>
  <c r="D13740" i="1"/>
  <c r="D13739" i="1"/>
  <c r="D13738" i="1"/>
  <c r="D13737" i="1"/>
  <c r="D13736" i="1"/>
  <c r="D13735" i="1"/>
  <c r="D13734" i="1"/>
  <c r="D13733" i="1"/>
  <c r="D13732" i="1"/>
  <c r="D13731" i="1"/>
  <c r="D13730" i="1"/>
  <c r="D13729" i="1"/>
  <c r="D13728" i="1"/>
  <c r="D13727" i="1"/>
  <c r="D13726" i="1"/>
  <c r="D13725" i="1"/>
  <c r="D13724" i="1"/>
  <c r="D13723" i="1"/>
  <c r="D13722" i="1"/>
  <c r="D13721" i="1"/>
  <c r="D13720" i="1"/>
  <c r="D13719" i="1"/>
  <c r="D13718" i="1"/>
  <c r="D13717" i="1"/>
  <c r="D13716" i="1"/>
  <c r="D13715" i="1"/>
  <c r="D13714" i="1"/>
  <c r="D13713" i="1"/>
  <c r="D13712" i="1"/>
  <c r="D13711" i="1"/>
  <c r="D13710" i="1"/>
  <c r="D13709" i="1"/>
  <c r="D13708" i="1"/>
  <c r="D13707" i="1"/>
  <c r="D13706" i="1"/>
  <c r="D13705" i="1"/>
  <c r="D13704" i="1"/>
  <c r="D13703" i="1"/>
  <c r="D13702" i="1"/>
  <c r="D13701" i="1"/>
  <c r="D13700" i="1"/>
  <c r="D13699" i="1"/>
  <c r="D13698" i="1"/>
  <c r="D13697" i="1"/>
  <c r="D13696" i="1"/>
  <c r="D13695" i="1"/>
  <c r="D13694" i="1"/>
  <c r="D13693" i="1"/>
  <c r="D13692" i="1"/>
  <c r="D13691" i="1"/>
  <c r="D13690" i="1"/>
  <c r="D13689" i="1"/>
  <c r="D13688" i="1"/>
  <c r="D13687" i="1"/>
  <c r="D13686" i="1"/>
  <c r="D13685" i="1"/>
  <c r="D13684" i="1"/>
  <c r="D13683" i="1"/>
  <c r="D13682" i="1"/>
  <c r="D13681" i="1"/>
  <c r="D13680" i="1"/>
  <c r="D13679" i="1"/>
  <c r="D13678" i="1"/>
  <c r="D13677" i="1"/>
  <c r="D13676" i="1"/>
  <c r="D13675" i="1"/>
  <c r="D13674" i="1"/>
  <c r="D13673" i="1"/>
  <c r="D13672" i="1"/>
  <c r="D13671" i="1"/>
  <c r="D13670" i="1"/>
  <c r="D13669" i="1"/>
  <c r="D13668" i="1"/>
  <c r="D13667" i="1"/>
  <c r="D13666" i="1"/>
  <c r="D13665" i="1"/>
  <c r="D13664" i="1"/>
  <c r="D13663" i="1"/>
  <c r="D13662" i="1"/>
  <c r="D13661" i="1"/>
  <c r="D13660" i="1"/>
  <c r="D13659" i="1"/>
  <c r="D13658" i="1"/>
  <c r="D13657" i="1"/>
  <c r="D13656" i="1"/>
  <c r="D13655" i="1"/>
  <c r="D13654" i="1"/>
  <c r="D13653" i="1"/>
  <c r="D13652" i="1"/>
  <c r="D13651" i="1"/>
  <c r="D13650" i="1"/>
  <c r="D13649" i="1"/>
  <c r="D13648" i="1"/>
  <c r="D13647" i="1"/>
  <c r="D13646" i="1"/>
  <c r="D13645" i="1"/>
  <c r="D13644" i="1"/>
  <c r="D13643" i="1"/>
  <c r="D13642" i="1"/>
  <c r="D13641" i="1"/>
  <c r="D13640" i="1"/>
  <c r="D13639" i="1"/>
  <c r="D13638" i="1"/>
  <c r="D13637" i="1"/>
  <c r="D13636" i="1"/>
  <c r="D13635" i="1"/>
  <c r="D13634" i="1"/>
  <c r="D13633" i="1"/>
  <c r="D13632" i="1"/>
  <c r="D13631" i="1"/>
  <c r="D13630" i="1"/>
  <c r="D13629" i="1"/>
  <c r="D13628" i="1"/>
  <c r="D13627" i="1"/>
  <c r="D13626" i="1"/>
  <c r="D13625" i="1"/>
  <c r="D13624" i="1"/>
  <c r="D13623" i="1"/>
  <c r="D13622" i="1"/>
  <c r="D13621" i="1"/>
  <c r="D13620" i="1"/>
  <c r="D13619" i="1"/>
  <c r="D13618" i="1"/>
  <c r="D13617" i="1"/>
  <c r="D13616" i="1"/>
  <c r="D13615" i="1"/>
  <c r="D13614" i="1"/>
  <c r="D13613" i="1"/>
  <c r="D13612" i="1"/>
  <c r="D13611" i="1"/>
  <c r="D13610" i="1"/>
  <c r="D13609" i="1"/>
  <c r="D13608" i="1"/>
  <c r="D13607" i="1"/>
  <c r="D13606" i="1"/>
  <c r="D13605" i="1"/>
  <c r="D13604" i="1"/>
  <c r="D13603" i="1"/>
  <c r="D13602" i="1"/>
  <c r="D13601" i="1"/>
  <c r="D13600" i="1"/>
  <c r="D13599" i="1"/>
  <c r="D13598" i="1"/>
  <c r="D13597" i="1"/>
  <c r="D13596" i="1"/>
  <c r="D13595" i="1"/>
  <c r="D13594" i="1"/>
  <c r="D13593" i="1"/>
  <c r="D13592" i="1"/>
  <c r="D13591" i="1"/>
  <c r="D13590" i="1"/>
  <c r="D13589" i="1"/>
  <c r="D13588" i="1"/>
  <c r="D13587" i="1"/>
  <c r="D13586" i="1"/>
  <c r="D13585" i="1"/>
  <c r="D13584" i="1"/>
  <c r="D13583" i="1"/>
  <c r="D13582" i="1"/>
  <c r="D13581" i="1"/>
  <c r="D13580" i="1"/>
  <c r="D13579" i="1"/>
  <c r="D13578" i="1"/>
  <c r="D13577" i="1"/>
  <c r="D13576" i="1"/>
  <c r="D13575" i="1"/>
  <c r="D13574" i="1"/>
  <c r="D13573" i="1"/>
  <c r="D13572" i="1"/>
  <c r="D13571" i="1"/>
  <c r="D13570" i="1"/>
  <c r="D13569" i="1"/>
  <c r="D13568" i="1"/>
  <c r="D13567" i="1"/>
  <c r="D13566" i="1"/>
  <c r="D13565" i="1"/>
  <c r="D13564" i="1"/>
  <c r="D13563" i="1"/>
  <c r="D13562" i="1"/>
  <c r="D13561" i="1"/>
  <c r="D13560" i="1"/>
  <c r="D13559" i="1"/>
  <c r="D13558" i="1"/>
  <c r="D13557" i="1"/>
  <c r="D13556" i="1"/>
  <c r="D13555" i="1"/>
  <c r="D13554" i="1"/>
  <c r="D13553" i="1"/>
  <c r="D13552" i="1"/>
  <c r="D13551" i="1"/>
  <c r="D13550" i="1"/>
  <c r="D13549" i="1"/>
  <c r="D13548" i="1"/>
  <c r="D13547" i="1"/>
  <c r="D13546" i="1"/>
  <c r="D13545" i="1"/>
  <c r="D13544" i="1"/>
  <c r="D13543" i="1"/>
  <c r="D13542" i="1"/>
  <c r="D13541" i="1"/>
  <c r="D13540" i="1"/>
  <c r="D13539" i="1"/>
  <c r="D13538" i="1"/>
  <c r="D13537" i="1"/>
  <c r="D13536" i="1"/>
  <c r="D13535" i="1"/>
  <c r="D13534" i="1"/>
  <c r="D13533" i="1"/>
  <c r="D13532" i="1"/>
  <c r="D13531" i="1"/>
  <c r="D13530" i="1"/>
  <c r="D13529" i="1"/>
  <c r="D13528" i="1"/>
  <c r="D13527" i="1"/>
  <c r="D13526" i="1"/>
  <c r="D13525" i="1"/>
  <c r="D13524" i="1"/>
  <c r="D13523" i="1"/>
  <c r="D13522" i="1"/>
  <c r="D13521" i="1"/>
  <c r="D13520" i="1"/>
  <c r="D13519" i="1"/>
  <c r="D13518" i="1"/>
  <c r="D13517" i="1"/>
  <c r="D13516" i="1"/>
  <c r="D13515" i="1"/>
  <c r="D13514" i="1"/>
  <c r="D13513" i="1"/>
  <c r="D13512" i="1"/>
  <c r="D13511" i="1"/>
  <c r="D13510" i="1"/>
  <c r="D13509" i="1"/>
  <c r="D13508" i="1"/>
  <c r="D13507" i="1"/>
  <c r="D13506" i="1"/>
  <c r="D13505" i="1"/>
  <c r="D13504" i="1"/>
  <c r="D13503" i="1"/>
  <c r="D13502" i="1"/>
  <c r="D13501" i="1"/>
  <c r="D13500" i="1"/>
  <c r="D13499" i="1"/>
  <c r="D13498" i="1"/>
  <c r="D13497" i="1"/>
  <c r="D13496" i="1"/>
  <c r="D13495" i="1"/>
  <c r="D13494" i="1"/>
  <c r="D13493" i="1"/>
  <c r="D13492" i="1"/>
  <c r="D13491" i="1"/>
  <c r="D13490" i="1"/>
  <c r="D13489" i="1"/>
  <c r="D13488" i="1"/>
  <c r="D13487" i="1"/>
  <c r="D13486" i="1"/>
  <c r="D13485" i="1"/>
  <c r="D13484" i="1"/>
  <c r="D13483" i="1"/>
  <c r="D13482" i="1"/>
  <c r="D13481" i="1"/>
  <c r="D13480" i="1"/>
  <c r="D13479" i="1"/>
  <c r="D13478" i="1"/>
  <c r="D13477" i="1"/>
  <c r="D13476" i="1"/>
  <c r="D13475" i="1"/>
  <c r="D13474" i="1"/>
  <c r="D13473" i="1"/>
  <c r="D13472" i="1"/>
  <c r="D13471" i="1"/>
  <c r="D13470" i="1"/>
  <c r="D13469" i="1"/>
  <c r="D13468" i="1"/>
  <c r="D13467" i="1"/>
  <c r="D13466" i="1"/>
  <c r="D13465" i="1"/>
  <c r="D13464" i="1"/>
  <c r="D13463" i="1"/>
  <c r="D13462" i="1"/>
  <c r="D13461" i="1"/>
  <c r="D13460" i="1"/>
  <c r="D13459" i="1"/>
  <c r="D13458" i="1"/>
  <c r="D13457" i="1"/>
  <c r="D13456" i="1"/>
  <c r="D13455" i="1"/>
  <c r="D13454" i="1"/>
  <c r="D13453" i="1"/>
  <c r="D13452" i="1"/>
  <c r="D13451" i="1"/>
  <c r="D13450" i="1"/>
  <c r="D13449" i="1"/>
  <c r="D13448" i="1"/>
  <c r="D13447" i="1"/>
  <c r="D13446" i="1"/>
  <c r="D13445" i="1"/>
  <c r="D13444" i="1"/>
  <c r="D13443" i="1"/>
  <c r="D13442" i="1"/>
  <c r="D13441" i="1"/>
  <c r="D13440" i="1"/>
  <c r="D13439" i="1"/>
  <c r="D13438" i="1"/>
  <c r="D13437" i="1"/>
  <c r="D13436" i="1"/>
  <c r="D13435" i="1"/>
  <c r="D13434" i="1"/>
  <c r="D13433" i="1"/>
  <c r="D13432" i="1"/>
  <c r="D13431" i="1"/>
  <c r="D13430" i="1"/>
  <c r="D13429" i="1"/>
  <c r="D13428" i="1"/>
  <c r="D13427" i="1"/>
  <c r="D13426" i="1"/>
  <c r="D13425" i="1"/>
  <c r="D13424" i="1"/>
  <c r="D13423" i="1"/>
  <c r="D13422" i="1"/>
  <c r="D13421" i="1"/>
  <c r="D13420" i="1"/>
  <c r="D13419" i="1"/>
  <c r="D13418" i="1"/>
  <c r="D13417" i="1"/>
  <c r="D13416" i="1"/>
  <c r="D13415" i="1"/>
  <c r="D13414" i="1"/>
  <c r="D13413" i="1"/>
  <c r="D13412" i="1"/>
  <c r="D13411" i="1"/>
  <c r="D13410" i="1"/>
  <c r="D13409" i="1"/>
  <c r="D13408" i="1"/>
  <c r="D13407" i="1"/>
  <c r="D13406" i="1"/>
  <c r="D13405" i="1"/>
  <c r="D13404" i="1"/>
  <c r="D13403" i="1"/>
  <c r="D13402" i="1"/>
  <c r="D13401" i="1"/>
  <c r="D13400" i="1"/>
  <c r="D13399" i="1"/>
  <c r="D13398" i="1"/>
  <c r="D13397" i="1"/>
  <c r="D13396" i="1"/>
  <c r="D13395" i="1"/>
  <c r="D13394" i="1"/>
  <c r="D13393" i="1"/>
  <c r="D13392" i="1"/>
  <c r="D13391" i="1"/>
  <c r="D13390" i="1"/>
  <c r="D13389" i="1"/>
  <c r="D13388" i="1"/>
  <c r="D13387" i="1"/>
  <c r="D13386" i="1"/>
  <c r="D13385" i="1"/>
  <c r="D13384" i="1"/>
  <c r="D13383" i="1"/>
  <c r="D13382" i="1"/>
  <c r="D13381" i="1"/>
  <c r="D13380" i="1"/>
  <c r="D13379" i="1"/>
  <c r="D13378" i="1"/>
  <c r="D13377" i="1"/>
  <c r="D13376" i="1"/>
  <c r="D13375" i="1"/>
  <c r="D13374" i="1"/>
  <c r="D13373" i="1"/>
  <c r="D13372" i="1"/>
  <c r="D13371" i="1"/>
  <c r="D13370" i="1"/>
  <c r="D13369" i="1"/>
  <c r="D13368" i="1"/>
  <c r="D13367" i="1"/>
  <c r="D13366" i="1"/>
  <c r="D13365" i="1"/>
  <c r="D13364" i="1"/>
  <c r="D13363" i="1"/>
  <c r="D13362" i="1"/>
  <c r="D13361" i="1"/>
  <c r="D13360" i="1"/>
  <c r="D13359" i="1"/>
  <c r="D13358" i="1"/>
  <c r="D13357" i="1"/>
  <c r="D13356" i="1"/>
  <c r="D13355" i="1"/>
  <c r="D13354" i="1"/>
  <c r="D13353" i="1"/>
  <c r="D13352" i="1"/>
  <c r="D13351" i="1"/>
  <c r="D13350" i="1"/>
  <c r="D13349" i="1"/>
  <c r="D13348" i="1"/>
  <c r="D13347" i="1"/>
  <c r="D13346" i="1"/>
  <c r="D13345" i="1"/>
  <c r="D13344" i="1"/>
  <c r="D13343" i="1"/>
  <c r="D13342" i="1"/>
  <c r="D13341" i="1"/>
  <c r="D13340" i="1"/>
  <c r="D13339" i="1"/>
  <c r="D13338" i="1"/>
  <c r="D13337" i="1"/>
  <c r="D13336" i="1"/>
  <c r="D13335" i="1"/>
  <c r="D13334" i="1"/>
  <c r="D13333" i="1"/>
  <c r="D13332" i="1"/>
  <c r="D13331" i="1"/>
  <c r="D13330" i="1"/>
  <c r="D13329" i="1"/>
  <c r="D13328" i="1"/>
  <c r="D13327" i="1"/>
  <c r="D13326" i="1"/>
  <c r="D13325" i="1"/>
  <c r="D13324" i="1"/>
  <c r="D13323" i="1"/>
  <c r="D13322" i="1"/>
  <c r="D13321" i="1"/>
  <c r="D13320" i="1"/>
  <c r="D13319" i="1"/>
  <c r="D13318" i="1"/>
  <c r="D13317" i="1"/>
  <c r="D13316" i="1"/>
  <c r="D13315" i="1"/>
  <c r="D13314" i="1"/>
  <c r="D13313" i="1"/>
  <c r="D13312" i="1"/>
  <c r="D13311" i="1"/>
  <c r="D13310" i="1"/>
  <c r="D13309" i="1"/>
  <c r="D13308" i="1"/>
  <c r="D13307" i="1"/>
  <c r="D13306" i="1"/>
  <c r="D13305" i="1"/>
  <c r="D13304" i="1"/>
  <c r="D13303" i="1"/>
  <c r="D13302" i="1"/>
  <c r="D13301" i="1"/>
  <c r="D13300" i="1"/>
  <c r="D13299" i="1"/>
  <c r="D13298" i="1"/>
  <c r="D13297" i="1"/>
  <c r="D13296" i="1"/>
  <c r="D13295" i="1"/>
  <c r="D13294" i="1"/>
  <c r="D13293" i="1"/>
  <c r="D13292" i="1"/>
  <c r="D13291" i="1"/>
  <c r="D13290" i="1"/>
  <c r="D13289" i="1"/>
  <c r="D13288" i="1"/>
  <c r="D13287" i="1"/>
  <c r="D13286" i="1"/>
  <c r="D13285" i="1"/>
  <c r="D13284" i="1"/>
  <c r="D13283" i="1"/>
  <c r="D13282" i="1"/>
  <c r="D13281" i="1"/>
  <c r="D13280" i="1"/>
  <c r="D13279" i="1"/>
  <c r="D13278" i="1"/>
  <c r="D13277" i="1"/>
  <c r="D13276" i="1"/>
  <c r="D13275" i="1"/>
  <c r="D13274" i="1"/>
  <c r="D13273" i="1"/>
  <c r="D13272" i="1"/>
  <c r="D13271" i="1"/>
  <c r="D13270" i="1"/>
  <c r="D13269" i="1"/>
  <c r="D13268" i="1"/>
  <c r="D13267" i="1"/>
  <c r="D13266" i="1"/>
  <c r="D13265" i="1"/>
  <c r="D13264" i="1"/>
  <c r="D13263" i="1"/>
  <c r="D13262" i="1"/>
  <c r="D13261" i="1"/>
  <c r="D13260" i="1"/>
  <c r="D13259" i="1"/>
  <c r="D13258" i="1"/>
  <c r="D13257" i="1"/>
  <c r="D13256" i="1"/>
  <c r="D13255" i="1"/>
  <c r="D13254" i="1"/>
  <c r="D13253" i="1"/>
  <c r="D13252" i="1"/>
  <c r="D13251" i="1"/>
  <c r="D13250" i="1"/>
  <c r="D13249" i="1"/>
  <c r="D13248" i="1"/>
  <c r="D13247" i="1"/>
  <c r="D13246" i="1"/>
  <c r="D13245" i="1"/>
  <c r="D13244" i="1"/>
  <c r="D13243" i="1"/>
  <c r="D13242" i="1"/>
  <c r="D13241" i="1"/>
  <c r="D13240" i="1"/>
  <c r="D13239" i="1"/>
  <c r="D13238" i="1"/>
  <c r="D13237" i="1"/>
  <c r="D13236" i="1"/>
  <c r="D13235" i="1"/>
  <c r="D13234" i="1"/>
  <c r="D13233" i="1"/>
  <c r="D13232" i="1"/>
  <c r="D13231" i="1"/>
  <c r="D13230" i="1"/>
  <c r="D13229" i="1"/>
  <c r="D13228" i="1"/>
  <c r="D13227" i="1"/>
  <c r="D13226" i="1"/>
  <c r="D13225" i="1"/>
  <c r="D13224" i="1"/>
  <c r="D13223" i="1"/>
  <c r="D13222" i="1"/>
  <c r="D13221" i="1"/>
  <c r="D13220" i="1"/>
  <c r="D13219" i="1"/>
  <c r="D13218" i="1"/>
  <c r="D13217" i="1"/>
  <c r="D13216" i="1"/>
  <c r="D13215" i="1"/>
  <c r="D13214" i="1"/>
  <c r="D13213" i="1"/>
  <c r="D13212" i="1"/>
  <c r="D13211" i="1"/>
  <c r="D13210" i="1"/>
  <c r="D13209" i="1"/>
  <c r="D13208" i="1"/>
  <c r="D13207" i="1"/>
  <c r="D13206" i="1"/>
  <c r="D13205" i="1"/>
  <c r="D13204" i="1"/>
  <c r="D13203" i="1"/>
  <c r="D13202" i="1"/>
  <c r="D13201" i="1"/>
  <c r="D13200" i="1"/>
  <c r="D13199" i="1"/>
  <c r="D13198" i="1"/>
  <c r="D13197" i="1"/>
  <c r="D13196" i="1"/>
  <c r="D13195" i="1"/>
  <c r="D13194" i="1"/>
  <c r="D13193" i="1"/>
  <c r="D13192" i="1"/>
  <c r="D13191" i="1"/>
  <c r="D13190" i="1"/>
  <c r="D13189" i="1"/>
  <c r="D13188" i="1"/>
  <c r="D13187" i="1"/>
  <c r="D13186" i="1"/>
  <c r="D13185" i="1"/>
  <c r="D13184" i="1"/>
  <c r="D13183" i="1"/>
  <c r="D13182" i="1"/>
  <c r="D13181" i="1"/>
  <c r="D13180" i="1"/>
  <c r="D13179" i="1"/>
  <c r="D13178" i="1"/>
  <c r="D13177" i="1"/>
  <c r="D13176" i="1"/>
  <c r="D13175" i="1"/>
  <c r="D13174" i="1"/>
  <c r="D13173" i="1"/>
  <c r="D13172" i="1"/>
  <c r="D13171" i="1"/>
  <c r="D13170" i="1"/>
  <c r="D13169" i="1"/>
  <c r="D13168" i="1"/>
  <c r="D13167" i="1"/>
  <c r="D13166" i="1"/>
  <c r="D13165" i="1"/>
  <c r="D13164" i="1"/>
  <c r="D13163" i="1"/>
  <c r="D13162" i="1"/>
  <c r="D13161" i="1"/>
  <c r="D13160" i="1"/>
  <c r="D13159" i="1"/>
  <c r="D13158" i="1"/>
  <c r="D13157" i="1"/>
  <c r="D13156" i="1"/>
  <c r="D13155" i="1"/>
  <c r="D13154" i="1"/>
  <c r="D13153" i="1"/>
  <c r="D13152" i="1"/>
  <c r="D13151" i="1"/>
  <c r="D13150" i="1"/>
  <c r="D13149" i="1"/>
  <c r="D13148" i="1"/>
  <c r="D13147" i="1"/>
  <c r="D13146" i="1"/>
  <c r="D13145" i="1"/>
  <c r="D13144" i="1"/>
  <c r="D13143" i="1"/>
  <c r="D13142" i="1"/>
  <c r="D13141" i="1"/>
  <c r="D13140" i="1"/>
  <c r="D13139" i="1"/>
  <c r="D13138" i="1"/>
  <c r="D13137" i="1"/>
  <c r="D13136" i="1"/>
  <c r="D13135" i="1"/>
  <c r="D13134" i="1"/>
  <c r="D13133" i="1"/>
  <c r="D13132" i="1"/>
  <c r="D13131" i="1"/>
  <c r="D13130" i="1"/>
  <c r="D13129" i="1"/>
  <c r="D13128" i="1"/>
  <c r="D13127" i="1"/>
  <c r="D13126" i="1"/>
  <c r="D13125" i="1"/>
  <c r="D13124" i="1"/>
  <c r="D13123" i="1"/>
  <c r="D13122" i="1"/>
  <c r="D13121" i="1"/>
  <c r="D13120" i="1"/>
  <c r="D13119" i="1"/>
  <c r="D13118" i="1"/>
  <c r="D13117" i="1"/>
  <c r="D13116" i="1"/>
  <c r="D13115" i="1"/>
  <c r="D13114" i="1"/>
  <c r="D13113" i="1"/>
  <c r="D13112" i="1"/>
  <c r="D13111" i="1"/>
  <c r="D13110" i="1"/>
  <c r="D13109" i="1"/>
  <c r="D13108" i="1"/>
  <c r="D13107" i="1"/>
  <c r="D13106" i="1"/>
  <c r="D13105" i="1"/>
  <c r="D13104" i="1"/>
  <c r="D13103" i="1"/>
  <c r="D13102" i="1"/>
  <c r="D13101" i="1"/>
  <c r="D13100" i="1"/>
  <c r="D13099" i="1"/>
  <c r="D13098" i="1"/>
  <c r="D13097" i="1"/>
  <c r="D13096" i="1"/>
  <c r="D13095" i="1"/>
  <c r="D13094" i="1"/>
  <c r="D13093" i="1"/>
  <c r="D13092" i="1"/>
  <c r="D13091" i="1"/>
  <c r="D13090" i="1"/>
  <c r="D13089" i="1"/>
  <c r="D13088" i="1"/>
  <c r="D13087" i="1"/>
  <c r="D13086" i="1"/>
  <c r="D13085" i="1"/>
  <c r="D13084" i="1"/>
  <c r="D13083" i="1"/>
  <c r="D13082" i="1"/>
  <c r="D13081" i="1"/>
  <c r="D13080" i="1"/>
  <c r="D13079" i="1"/>
  <c r="D13078" i="1"/>
  <c r="D13077" i="1"/>
  <c r="D13076" i="1"/>
  <c r="D13075" i="1"/>
  <c r="D13074" i="1"/>
  <c r="D13073" i="1"/>
  <c r="D13072" i="1"/>
  <c r="D13071" i="1"/>
  <c r="D13070" i="1"/>
  <c r="D13069" i="1"/>
  <c r="D13068" i="1"/>
  <c r="D13067" i="1"/>
  <c r="D13066" i="1"/>
  <c r="D13065" i="1"/>
  <c r="D13064" i="1"/>
  <c r="D13063" i="1"/>
  <c r="D13062" i="1"/>
  <c r="D13061" i="1"/>
  <c r="D13060" i="1"/>
  <c r="D13059" i="1"/>
  <c r="D13058" i="1"/>
  <c r="D13057" i="1"/>
  <c r="D13056" i="1"/>
  <c r="D13055" i="1"/>
  <c r="D13054" i="1"/>
  <c r="D13053" i="1"/>
  <c r="D13052" i="1"/>
  <c r="D13051" i="1"/>
  <c r="D13050" i="1"/>
  <c r="D13049" i="1"/>
  <c r="D13048" i="1"/>
  <c r="D13047" i="1"/>
  <c r="D13046" i="1"/>
  <c r="D13045" i="1"/>
  <c r="D13044" i="1"/>
  <c r="D13043" i="1"/>
  <c r="D13042" i="1"/>
  <c r="D13041" i="1"/>
  <c r="D13040" i="1"/>
  <c r="D13039" i="1"/>
  <c r="D13038" i="1"/>
  <c r="D13037" i="1"/>
  <c r="D13036" i="1"/>
  <c r="D13035" i="1"/>
  <c r="D13034" i="1"/>
  <c r="D13033" i="1"/>
  <c r="D13032" i="1"/>
  <c r="D13031" i="1"/>
  <c r="D13030" i="1"/>
  <c r="D13029" i="1"/>
  <c r="D13028" i="1"/>
  <c r="D13027" i="1"/>
  <c r="D13026" i="1"/>
  <c r="D13025" i="1"/>
  <c r="D13024" i="1"/>
  <c r="D13023" i="1"/>
  <c r="D13022" i="1"/>
  <c r="D13021" i="1"/>
  <c r="D13020" i="1"/>
  <c r="D13019" i="1"/>
  <c r="D13018" i="1"/>
  <c r="D13017" i="1"/>
  <c r="D13016" i="1"/>
  <c r="D13015" i="1"/>
  <c r="D13014" i="1"/>
  <c r="D13013" i="1"/>
  <c r="D13012" i="1"/>
  <c r="D13011" i="1"/>
  <c r="D13010" i="1"/>
  <c r="D13009" i="1"/>
  <c r="D13008" i="1"/>
  <c r="D13007" i="1"/>
  <c r="D13006" i="1"/>
  <c r="D13005" i="1"/>
  <c r="D13004" i="1"/>
  <c r="D13003" i="1"/>
  <c r="D13002" i="1"/>
  <c r="D13001" i="1"/>
  <c r="D13000" i="1"/>
  <c r="D12999" i="1"/>
  <c r="D12998" i="1"/>
  <c r="D12997" i="1"/>
  <c r="D12996" i="1"/>
  <c r="D12995" i="1"/>
  <c r="D12994" i="1"/>
  <c r="D12993" i="1"/>
  <c r="D12992" i="1"/>
  <c r="D12991" i="1"/>
  <c r="D12990" i="1"/>
  <c r="D12989" i="1"/>
  <c r="D12988" i="1"/>
  <c r="D12987" i="1"/>
  <c r="D12986" i="1"/>
  <c r="D12985" i="1"/>
  <c r="D12984" i="1"/>
  <c r="D12983" i="1"/>
  <c r="D12982" i="1"/>
  <c r="D12981" i="1"/>
  <c r="D12980" i="1"/>
  <c r="D12979" i="1"/>
  <c r="D12978" i="1"/>
  <c r="D12977" i="1"/>
  <c r="D12976" i="1"/>
  <c r="D12975" i="1"/>
  <c r="D12974" i="1"/>
  <c r="D12973" i="1"/>
  <c r="D12972" i="1"/>
  <c r="D12971" i="1"/>
  <c r="D12970" i="1"/>
  <c r="D12969" i="1"/>
  <c r="D12968" i="1"/>
  <c r="D12967" i="1"/>
  <c r="D12966" i="1"/>
  <c r="D12965" i="1"/>
  <c r="D12964" i="1"/>
  <c r="D12963" i="1"/>
  <c r="D12962" i="1"/>
  <c r="D12961" i="1"/>
  <c r="D12960" i="1"/>
  <c r="D12959" i="1"/>
  <c r="D12958" i="1"/>
  <c r="D12957" i="1"/>
  <c r="D12956" i="1"/>
  <c r="D12955" i="1"/>
  <c r="D12954" i="1"/>
  <c r="D12953" i="1"/>
  <c r="D12952" i="1"/>
  <c r="D12951" i="1"/>
  <c r="D12950" i="1"/>
  <c r="D12949" i="1"/>
  <c r="D12948" i="1"/>
  <c r="D12947" i="1"/>
  <c r="D12946" i="1"/>
  <c r="D12945" i="1"/>
  <c r="D12944" i="1"/>
  <c r="D12943" i="1"/>
  <c r="D12942" i="1"/>
  <c r="D12941" i="1"/>
  <c r="D12940" i="1"/>
  <c r="D12939" i="1"/>
  <c r="D12938" i="1"/>
  <c r="D12937" i="1"/>
  <c r="D12936" i="1"/>
  <c r="D12935" i="1"/>
  <c r="D12934" i="1"/>
  <c r="D12933" i="1"/>
  <c r="D12932" i="1"/>
  <c r="D12931" i="1"/>
  <c r="D12930" i="1"/>
  <c r="D12929" i="1"/>
  <c r="D12928" i="1"/>
  <c r="D12927" i="1"/>
  <c r="D12926" i="1"/>
  <c r="D12925" i="1"/>
  <c r="D12924" i="1"/>
  <c r="D12923" i="1"/>
  <c r="D12922" i="1"/>
  <c r="D12921" i="1"/>
  <c r="D12920" i="1"/>
  <c r="D12919" i="1"/>
  <c r="D12918" i="1"/>
  <c r="D12917" i="1"/>
  <c r="D12916" i="1"/>
  <c r="D12915" i="1"/>
  <c r="D12914" i="1"/>
  <c r="D12913" i="1"/>
  <c r="D12912" i="1"/>
  <c r="D12911" i="1"/>
  <c r="D12910" i="1"/>
  <c r="D12909" i="1"/>
  <c r="D12908" i="1"/>
  <c r="D12907" i="1"/>
  <c r="D12906" i="1"/>
  <c r="D12905" i="1"/>
  <c r="D12904" i="1"/>
  <c r="D12903" i="1"/>
  <c r="D12902" i="1"/>
  <c r="D12901" i="1"/>
  <c r="D12900" i="1"/>
  <c r="D12899" i="1"/>
  <c r="D12898" i="1"/>
  <c r="D12897" i="1"/>
  <c r="D12896" i="1"/>
  <c r="D12895" i="1"/>
  <c r="D12894" i="1"/>
  <c r="D12893" i="1"/>
  <c r="D12892" i="1"/>
  <c r="D12891" i="1"/>
  <c r="D12890" i="1"/>
  <c r="D12889" i="1"/>
  <c r="D12888" i="1"/>
  <c r="D12887" i="1"/>
  <c r="D12886" i="1"/>
  <c r="D12885" i="1"/>
  <c r="D12884" i="1"/>
  <c r="D12883" i="1"/>
  <c r="D12882" i="1"/>
  <c r="D12881" i="1"/>
  <c r="D12880" i="1"/>
  <c r="D12879" i="1"/>
  <c r="D12878" i="1"/>
  <c r="D12877" i="1"/>
  <c r="D12876" i="1"/>
  <c r="D12875" i="1"/>
  <c r="D12874" i="1"/>
  <c r="D12873" i="1"/>
  <c r="D12872" i="1"/>
  <c r="D12871" i="1"/>
  <c r="D12870" i="1"/>
  <c r="D12869" i="1"/>
  <c r="D12868" i="1"/>
  <c r="D12867" i="1"/>
  <c r="D12866" i="1"/>
  <c r="D12865" i="1"/>
  <c r="D12864" i="1"/>
  <c r="D12863" i="1"/>
  <c r="D12862" i="1"/>
  <c r="D12861" i="1"/>
  <c r="D12860" i="1"/>
  <c r="D12859" i="1"/>
  <c r="D12858" i="1"/>
  <c r="D12857" i="1"/>
  <c r="D12856" i="1"/>
  <c r="D12855" i="1"/>
  <c r="D12854" i="1"/>
  <c r="D12853" i="1"/>
  <c r="D12852" i="1"/>
  <c r="D12851" i="1"/>
  <c r="D12850" i="1"/>
  <c r="D12849" i="1"/>
  <c r="D12848" i="1"/>
  <c r="D12847" i="1"/>
  <c r="D12846" i="1"/>
  <c r="D12845" i="1"/>
  <c r="D12844" i="1"/>
  <c r="D12843" i="1"/>
  <c r="D12842" i="1"/>
  <c r="D12841" i="1"/>
  <c r="D12840" i="1"/>
  <c r="D12839" i="1"/>
  <c r="D12838" i="1"/>
  <c r="D12837" i="1"/>
  <c r="D12836" i="1"/>
  <c r="D12835" i="1"/>
  <c r="D12834" i="1"/>
  <c r="D12833" i="1"/>
  <c r="D12832" i="1"/>
  <c r="D12831" i="1"/>
  <c r="D12830" i="1"/>
  <c r="D12829" i="1"/>
  <c r="D12828" i="1"/>
  <c r="D12827" i="1"/>
  <c r="D12826" i="1"/>
  <c r="D12825" i="1"/>
  <c r="D12824" i="1"/>
  <c r="D12823" i="1"/>
  <c r="D12822" i="1"/>
  <c r="D12821" i="1"/>
  <c r="D12820" i="1"/>
  <c r="D12819" i="1"/>
  <c r="D12818" i="1"/>
  <c r="D12817" i="1"/>
  <c r="D12816" i="1"/>
  <c r="D12815" i="1"/>
  <c r="D12814" i="1"/>
  <c r="D12813" i="1"/>
  <c r="D12812" i="1"/>
  <c r="D12811" i="1"/>
  <c r="D12810" i="1"/>
  <c r="D12809" i="1"/>
  <c r="D12808" i="1"/>
  <c r="D12807" i="1"/>
  <c r="D12806" i="1"/>
  <c r="D12805" i="1"/>
  <c r="D12804" i="1"/>
  <c r="D12803" i="1"/>
  <c r="D12802" i="1"/>
  <c r="D12801" i="1"/>
  <c r="D12800" i="1"/>
  <c r="D12799" i="1"/>
  <c r="D12798" i="1"/>
  <c r="D12797" i="1"/>
  <c r="D12796" i="1"/>
  <c r="D12795" i="1"/>
  <c r="D12794" i="1"/>
  <c r="D12793" i="1"/>
  <c r="D12792" i="1"/>
  <c r="D12791" i="1"/>
  <c r="D12790" i="1"/>
  <c r="D12789" i="1"/>
  <c r="D12788" i="1"/>
  <c r="D12787" i="1"/>
  <c r="D12786" i="1"/>
  <c r="D12785" i="1"/>
  <c r="D12784" i="1"/>
  <c r="D12783" i="1"/>
  <c r="D12782" i="1"/>
  <c r="D12781" i="1"/>
  <c r="D12780" i="1"/>
  <c r="D12779" i="1"/>
  <c r="D12778" i="1"/>
  <c r="D12777" i="1"/>
  <c r="D12776" i="1"/>
  <c r="D12775" i="1"/>
  <c r="D12774" i="1"/>
  <c r="D12773" i="1"/>
  <c r="D12772" i="1"/>
  <c r="D12771" i="1"/>
  <c r="D12770" i="1"/>
  <c r="D12769" i="1"/>
  <c r="D12768" i="1"/>
  <c r="D12767" i="1"/>
  <c r="D12766" i="1"/>
  <c r="D12765" i="1"/>
  <c r="D12764" i="1"/>
  <c r="D12763" i="1"/>
  <c r="D12762" i="1"/>
  <c r="D12761" i="1"/>
  <c r="D12760" i="1"/>
  <c r="D12759" i="1"/>
  <c r="D12758" i="1"/>
  <c r="D12757" i="1"/>
  <c r="D12756" i="1"/>
  <c r="D12755" i="1"/>
  <c r="D12754" i="1"/>
  <c r="D12753" i="1"/>
  <c r="D12752" i="1"/>
  <c r="D12751" i="1"/>
  <c r="D12750" i="1"/>
  <c r="D12749" i="1"/>
  <c r="D12748" i="1"/>
  <c r="D12747" i="1"/>
  <c r="D12746" i="1"/>
  <c r="D12745" i="1"/>
  <c r="D12744" i="1"/>
  <c r="D12743" i="1"/>
  <c r="D12742" i="1"/>
  <c r="D12741" i="1"/>
  <c r="D12740" i="1"/>
  <c r="D12739" i="1"/>
  <c r="D12738" i="1"/>
  <c r="D12737" i="1"/>
  <c r="D12736" i="1"/>
  <c r="D12735" i="1"/>
  <c r="D12734" i="1"/>
  <c r="D12733" i="1"/>
  <c r="D12732" i="1"/>
  <c r="D12731" i="1"/>
  <c r="D12730" i="1"/>
  <c r="D12729" i="1"/>
  <c r="D12728" i="1"/>
  <c r="D12727" i="1"/>
  <c r="D12726" i="1"/>
  <c r="D12725" i="1"/>
  <c r="D12724" i="1"/>
  <c r="D12723" i="1"/>
  <c r="D12722" i="1"/>
  <c r="D12721" i="1"/>
  <c r="D12720" i="1"/>
  <c r="D12719" i="1"/>
  <c r="D12718" i="1"/>
  <c r="D12717" i="1"/>
  <c r="D12716" i="1"/>
  <c r="D12715" i="1"/>
  <c r="D12714" i="1"/>
  <c r="D12713" i="1"/>
  <c r="D12712" i="1"/>
  <c r="D12711" i="1"/>
  <c r="D12710" i="1"/>
  <c r="D12709" i="1"/>
  <c r="D12708" i="1"/>
  <c r="D12707" i="1"/>
  <c r="D12706" i="1"/>
  <c r="D12705" i="1"/>
  <c r="D12704" i="1"/>
  <c r="D12703" i="1"/>
  <c r="D12702" i="1"/>
  <c r="D12701" i="1"/>
  <c r="D12700" i="1"/>
  <c r="D12699" i="1"/>
  <c r="D12698" i="1"/>
  <c r="D12697" i="1"/>
  <c r="D12696" i="1"/>
  <c r="D12695" i="1"/>
  <c r="D12694" i="1"/>
  <c r="D12693" i="1"/>
  <c r="D12692" i="1"/>
  <c r="D12691" i="1"/>
  <c r="D12690" i="1"/>
  <c r="D12689" i="1"/>
  <c r="D12688" i="1"/>
  <c r="D12687" i="1"/>
  <c r="D12686" i="1"/>
  <c r="D12685" i="1"/>
  <c r="D12684" i="1"/>
  <c r="D12683" i="1"/>
  <c r="D12682" i="1"/>
  <c r="D12681" i="1"/>
  <c r="D12680" i="1"/>
  <c r="D12679" i="1"/>
  <c r="D12678" i="1"/>
  <c r="D12677" i="1"/>
  <c r="D12676" i="1"/>
  <c r="D12675" i="1"/>
  <c r="D12674" i="1"/>
  <c r="D12673" i="1"/>
  <c r="D12672" i="1"/>
  <c r="D12671" i="1"/>
  <c r="D12670" i="1"/>
  <c r="D12669" i="1"/>
  <c r="D12668" i="1"/>
  <c r="D12667" i="1"/>
  <c r="D12666" i="1"/>
  <c r="D12665" i="1"/>
  <c r="D12664" i="1"/>
  <c r="D12663" i="1"/>
  <c r="D12662" i="1"/>
  <c r="D12661" i="1"/>
  <c r="D12660" i="1"/>
  <c r="D12659" i="1"/>
  <c r="D12658" i="1"/>
  <c r="D12657" i="1"/>
  <c r="D12656" i="1"/>
  <c r="D12655" i="1"/>
  <c r="D12654" i="1"/>
  <c r="D12653" i="1"/>
  <c r="D12652" i="1"/>
  <c r="D12651" i="1"/>
  <c r="D12650" i="1"/>
  <c r="D12649" i="1"/>
  <c r="D12648" i="1"/>
  <c r="D12647" i="1"/>
  <c r="D12646" i="1"/>
  <c r="D12645" i="1"/>
  <c r="D12644" i="1"/>
  <c r="D12643" i="1"/>
  <c r="D12642" i="1"/>
  <c r="D12641" i="1"/>
  <c r="D12640" i="1"/>
  <c r="D12639" i="1"/>
  <c r="D12638" i="1"/>
  <c r="D12637" i="1"/>
  <c r="D12636" i="1"/>
  <c r="D12635" i="1"/>
  <c r="D12634" i="1"/>
  <c r="D12633" i="1"/>
  <c r="D12632" i="1"/>
  <c r="D12631" i="1"/>
  <c r="D12630" i="1"/>
  <c r="D12629" i="1"/>
  <c r="D12628" i="1"/>
  <c r="D12627" i="1"/>
  <c r="D12626" i="1"/>
  <c r="D12625" i="1"/>
  <c r="D12624" i="1"/>
  <c r="D12623" i="1"/>
  <c r="D12622" i="1"/>
  <c r="D12621" i="1"/>
  <c r="D12620" i="1"/>
  <c r="D12619" i="1"/>
  <c r="D12618" i="1"/>
  <c r="D12617" i="1"/>
  <c r="D12616" i="1"/>
  <c r="D12615" i="1"/>
  <c r="D12614" i="1"/>
  <c r="D12613" i="1"/>
  <c r="D12612" i="1"/>
  <c r="D12611" i="1"/>
  <c r="D12610" i="1"/>
  <c r="D12609" i="1"/>
  <c r="D12608" i="1"/>
  <c r="D12607" i="1"/>
  <c r="D12606" i="1"/>
  <c r="D12605" i="1"/>
  <c r="D12604" i="1"/>
  <c r="D12603" i="1"/>
  <c r="D12602" i="1"/>
  <c r="D12601" i="1"/>
  <c r="D12600" i="1"/>
  <c r="D12599" i="1"/>
  <c r="D12598" i="1"/>
  <c r="D12597" i="1"/>
  <c r="D12596" i="1"/>
  <c r="D12595" i="1"/>
  <c r="D12594" i="1"/>
  <c r="D12593" i="1"/>
  <c r="D12592" i="1"/>
  <c r="D12591" i="1"/>
  <c r="D12590" i="1"/>
  <c r="D12589" i="1"/>
  <c r="D12588" i="1"/>
  <c r="D12587" i="1"/>
  <c r="D12586" i="1"/>
  <c r="D12585" i="1"/>
  <c r="D12584" i="1"/>
  <c r="D12583" i="1"/>
  <c r="D12582" i="1"/>
  <c r="D12581" i="1"/>
  <c r="D12580" i="1"/>
  <c r="D12579" i="1"/>
  <c r="D12578" i="1"/>
  <c r="D12577" i="1"/>
  <c r="D12576" i="1"/>
  <c r="D12575" i="1"/>
  <c r="D12574" i="1"/>
  <c r="D12573" i="1"/>
  <c r="D12572" i="1"/>
  <c r="D12571" i="1"/>
  <c r="D12570" i="1"/>
  <c r="D12569" i="1"/>
  <c r="D12568" i="1"/>
  <c r="D12567" i="1"/>
  <c r="D12566" i="1"/>
  <c r="D12565" i="1"/>
  <c r="D12564" i="1"/>
  <c r="D12563" i="1"/>
  <c r="D12562" i="1"/>
  <c r="D12561" i="1"/>
  <c r="D12560" i="1"/>
  <c r="D12559" i="1"/>
  <c r="D12558" i="1"/>
  <c r="D12557" i="1"/>
  <c r="D12556" i="1"/>
  <c r="D12555" i="1"/>
  <c r="D12554" i="1"/>
  <c r="D12553" i="1"/>
  <c r="D12552" i="1"/>
  <c r="D12551" i="1"/>
  <c r="D12550" i="1"/>
  <c r="D12549" i="1"/>
  <c r="D12548" i="1"/>
  <c r="D12547" i="1"/>
  <c r="D12546" i="1"/>
  <c r="D12545" i="1"/>
  <c r="D12544" i="1"/>
  <c r="D12543" i="1"/>
  <c r="D12542" i="1"/>
  <c r="D12541" i="1"/>
  <c r="D12540" i="1"/>
  <c r="D12539" i="1"/>
  <c r="D12538" i="1"/>
  <c r="D12537" i="1"/>
  <c r="D12536" i="1"/>
  <c r="D12535" i="1"/>
  <c r="D12534" i="1"/>
  <c r="D12533" i="1"/>
  <c r="D12532" i="1"/>
  <c r="D12531" i="1"/>
  <c r="D12530" i="1"/>
  <c r="D12529" i="1"/>
  <c r="D12528" i="1"/>
  <c r="D12527" i="1"/>
  <c r="D12526" i="1"/>
  <c r="D12525" i="1"/>
  <c r="D12524" i="1"/>
  <c r="D12523" i="1"/>
  <c r="D12522" i="1"/>
  <c r="D12521" i="1"/>
  <c r="D12520" i="1"/>
  <c r="D12519" i="1"/>
  <c r="D12518" i="1"/>
  <c r="D12517" i="1"/>
  <c r="D12516" i="1"/>
  <c r="D12515" i="1"/>
  <c r="D12514" i="1"/>
  <c r="D12513" i="1"/>
  <c r="D12512" i="1"/>
  <c r="D12511" i="1"/>
  <c r="D12510" i="1"/>
  <c r="D12509" i="1"/>
  <c r="D12508" i="1"/>
  <c r="D12507" i="1"/>
  <c r="D12506" i="1"/>
  <c r="D12505" i="1"/>
  <c r="D12504" i="1"/>
  <c r="D12503" i="1"/>
  <c r="D12502" i="1"/>
  <c r="D12501" i="1"/>
  <c r="D12500" i="1"/>
  <c r="D12499" i="1"/>
  <c r="D12498" i="1"/>
  <c r="D12497" i="1"/>
  <c r="D12496" i="1"/>
  <c r="D12495" i="1"/>
  <c r="D12494" i="1"/>
  <c r="D12493" i="1"/>
  <c r="D12492" i="1"/>
  <c r="D12491" i="1"/>
  <c r="D12490" i="1"/>
  <c r="D12489" i="1"/>
  <c r="D12488" i="1"/>
  <c r="D12487" i="1"/>
  <c r="D12486" i="1"/>
  <c r="D12485" i="1"/>
  <c r="D12484" i="1"/>
  <c r="D12483" i="1"/>
  <c r="D12482" i="1"/>
  <c r="D12481" i="1"/>
  <c r="D12480" i="1"/>
  <c r="D12479" i="1"/>
  <c r="D12478" i="1"/>
  <c r="D12477" i="1"/>
  <c r="D12476" i="1"/>
  <c r="D12475" i="1"/>
  <c r="D12474" i="1"/>
  <c r="D12473" i="1"/>
  <c r="D12472" i="1"/>
  <c r="D12471" i="1"/>
  <c r="D12470" i="1"/>
  <c r="D12469" i="1"/>
  <c r="D12468" i="1"/>
  <c r="D12467" i="1"/>
  <c r="D12466" i="1"/>
  <c r="D12465" i="1"/>
  <c r="D12464" i="1"/>
  <c r="D12463" i="1"/>
  <c r="D12462" i="1"/>
  <c r="D12461" i="1"/>
  <c r="D12460" i="1"/>
  <c r="D12459" i="1"/>
  <c r="D12458" i="1"/>
  <c r="D12457" i="1"/>
  <c r="D12456" i="1"/>
  <c r="D12455" i="1"/>
  <c r="D12454" i="1"/>
  <c r="D12453" i="1"/>
  <c r="D12452" i="1"/>
  <c r="D12451" i="1"/>
  <c r="D12450" i="1"/>
  <c r="D12449" i="1"/>
  <c r="D12448" i="1"/>
  <c r="D12447" i="1"/>
  <c r="D12446" i="1"/>
  <c r="D12445" i="1"/>
  <c r="D12444" i="1"/>
  <c r="D12443" i="1"/>
  <c r="D12442" i="1"/>
  <c r="D12441" i="1"/>
  <c r="D12440" i="1"/>
  <c r="D12439" i="1"/>
  <c r="D12438" i="1"/>
  <c r="D12437" i="1"/>
  <c r="D12436" i="1"/>
  <c r="D12435" i="1"/>
  <c r="D12434" i="1"/>
  <c r="D12433" i="1"/>
  <c r="D12432" i="1"/>
  <c r="D12431" i="1"/>
  <c r="D12430" i="1"/>
  <c r="D12429" i="1"/>
  <c r="D12428" i="1"/>
  <c r="D12427" i="1"/>
  <c r="D12426" i="1"/>
  <c r="D12425" i="1"/>
  <c r="D12424" i="1"/>
  <c r="D12423" i="1"/>
  <c r="D12422" i="1"/>
  <c r="D12421" i="1"/>
  <c r="D12420" i="1"/>
  <c r="D12419" i="1"/>
  <c r="D12418" i="1"/>
  <c r="D12417" i="1"/>
  <c r="D12416" i="1"/>
  <c r="D12415" i="1"/>
  <c r="D12414" i="1"/>
  <c r="D12413" i="1"/>
  <c r="D12412" i="1"/>
  <c r="D12411" i="1"/>
  <c r="D12410" i="1"/>
  <c r="D12409" i="1"/>
  <c r="D12408" i="1"/>
  <c r="D12407" i="1"/>
  <c r="D12406" i="1"/>
  <c r="D12405" i="1"/>
  <c r="D12404" i="1"/>
  <c r="D12403" i="1"/>
  <c r="D12402" i="1"/>
  <c r="D12401" i="1"/>
  <c r="D12400" i="1"/>
  <c r="D12399" i="1"/>
  <c r="D12398" i="1"/>
  <c r="D12397" i="1"/>
  <c r="D12396" i="1"/>
  <c r="D12395" i="1"/>
  <c r="D12394" i="1"/>
  <c r="D12393" i="1"/>
  <c r="D12392" i="1"/>
  <c r="D12391" i="1"/>
  <c r="D12390" i="1"/>
  <c r="D12389" i="1"/>
  <c r="D12388" i="1"/>
  <c r="D12387" i="1"/>
  <c r="D12386" i="1"/>
  <c r="D12385" i="1"/>
  <c r="D12384" i="1"/>
  <c r="D12383" i="1"/>
  <c r="D12382" i="1"/>
  <c r="D12381" i="1"/>
  <c r="D12380" i="1"/>
  <c r="D12379" i="1"/>
  <c r="D12378" i="1"/>
  <c r="D12377" i="1"/>
  <c r="D12376" i="1"/>
  <c r="D12375" i="1"/>
  <c r="D12374" i="1"/>
  <c r="D12373" i="1"/>
  <c r="D12372" i="1"/>
  <c r="D12371" i="1"/>
  <c r="D12370" i="1"/>
  <c r="D12369" i="1"/>
  <c r="D12368" i="1"/>
  <c r="D12367" i="1"/>
  <c r="D12366" i="1"/>
  <c r="D12365" i="1"/>
  <c r="D12364" i="1"/>
  <c r="D12363" i="1"/>
  <c r="D12362" i="1"/>
  <c r="D12361" i="1"/>
  <c r="D12360" i="1"/>
  <c r="D12359" i="1"/>
  <c r="D12358" i="1"/>
  <c r="D12357" i="1"/>
  <c r="D12356" i="1"/>
  <c r="D12355" i="1"/>
  <c r="D12354" i="1"/>
  <c r="D12353" i="1"/>
  <c r="D12352" i="1"/>
  <c r="D12351" i="1"/>
  <c r="D12350" i="1"/>
  <c r="D12349" i="1"/>
  <c r="D12348" i="1"/>
  <c r="D12347" i="1"/>
  <c r="D12346" i="1"/>
  <c r="D12345" i="1"/>
  <c r="D12344" i="1"/>
  <c r="D12343" i="1"/>
  <c r="D12342" i="1"/>
  <c r="D12341" i="1"/>
  <c r="D12340" i="1"/>
  <c r="D12339" i="1"/>
  <c r="D12338" i="1"/>
  <c r="D12337" i="1"/>
  <c r="D12336" i="1"/>
  <c r="D12335" i="1"/>
  <c r="D12334" i="1"/>
  <c r="D12333" i="1"/>
  <c r="D12332" i="1"/>
  <c r="D12331" i="1"/>
  <c r="D12330" i="1"/>
  <c r="D12329" i="1"/>
  <c r="D12328" i="1"/>
  <c r="D12327" i="1"/>
  <c r="D12326" i="1"/>
  <c r="D12325" i="1"/>
  <c r="D12324" i="1"/>
  <c r="D12323" i="1"/>
  <c r="D12322" i="1"/>
  <c r="D12321" i="1"/>
  <c r="D12320" i="1"/>
  <c r="D12319" i="1"/>
  <c r="D12318" i="1"/>
  <c r="D12317" i="1"/>
  <c r="D12316" i="1"/>
  <c r="D12315" i="1"/>
  <c r="D12314" i="1"/>
  <c r="D12313" i="1"/>
  <c r="D12312" i="1"/>
  <c r="D12311" i="1"/>
  <c r="D12310" i="1"/>
  <c r="D12309" i="1"/>
  <c r="D12308" i="1"/>
  <c r="D12307" i="1"/>
  <c r="D12306" i="1"/>
  <c r="D12305" i="1"/>
  <c r="D12304" i="1"/>
  <c r="D12303" i="1"/>
  <c r="D12302" i="1"/>
  <c r="D12301" i="1"/>
  <c r="D12300" i="1"/>
  <c r="D12299" i="1"/>
  <c r="D12298" i="1"/>
  <c r="D12297" i="1"/>
  <c r="D12296" i="1"/>
  <c r="D12295" i="1"/>
  <c r="D12294" i="1"/>
  <c r="D12293" i="1"/>
  <c r="D12292" i="1"/>
  <c r="D12291" i="1"/>
  <c r="D12290" i="1"/>
  <c r="D12289" i="1"/>
  <c r="D12288" i="1"/>
  <c r="D12287" i="1"/>
  <c r="D12286" i="1"/>
  <c r="D12285" i="1"/>
  <c r="D12284" i="1"/>
  <c r="D12283" i="1"/>
  <c r="D12282" i="1"/>
  <c r="D12281" i="1"/>
  <c r="D12280" i="1"/>
  <c r="D12279" i="1"/>
  <c r="D12278" i="1"/>
  <c r="D12277" i="1"/>
  <c r="D12276" i="1"/>
  <c r="D12275" i="1"/>
  <c r="D12274" i="1"/>
  <c r="D12273" i="1"/>
  <c r="D12272" i="1"/>
  <c r="D12271" i="1"/>
  <c r="D12270" i="1"/>
  <c r="D12269" i="1"/>
  <c r="D12268" i="1"/>
  <c r="D12267" i="1"/>
  <c r="D12266" i="1"/>
  <c r="D12265" i="1"/>
  <c r="D12264" i="1"/>
  <c r="D12263" i="1"/>
  <c r="D12262" i="1"/>
  <c r="D12261" i="1"/>
  <c r="D12260" i="1"/>
  <c r="D12259" i="1"/>
  <c r="D12258" i="1"/>
  <c r="D12257" i="1"/>
  <c r="D12256" i="1"/>
  <c r="D12255" i="1"/>
  <c r="D12254" i="1"/>
  <c r="D12253" i="1"/>
  <c r="D12252" i="1"/>
  <c r="D12251" i="1"/>
  <c r="D12250" i="1"/>
  <c r="D12249" i="1"/>
  <c r="D12248" i="1"/>
  <c r="D12247" i="1"/>
  <c r="D12246" i="1"/>
  <c r="D12245" i="1"/>
  <c r="D12244" i="1"/>
  <c r="D12243" i="1"/>
  <c r="D12242" i="1"/>
  <c r="D12241" i="1"/>
  <c r="D12240" i="1"/>
  <c r="D12239" i="1"/>
  <c r="D12238" i="1"/>
  <c r="D12237" i="1"/>
  <c r="D12236" i="1"/>
  <c r="D12235" i="1"/>
  <c r="D12234" i="1"/>
  <c r="D12233" i="1"/>
  <c r="D12232" i="1"/>
  <c r="D12231" i="1"/>
  <c r="D12230" i="1"/>
  <c r="D12229" i="1"/>
  <c r="D12228" i="1"/>
  <c r="D12227" i="1"/>
  <c r="D12226" i="1"/>
  <c r="D12225" i="1"/>
  <c r="D12224" i="1"/>
  <c r="D12223" i="1"/>
  <c r="D12222" i="1"/>
  <c r="D12221" i="1"/>
  <c r="D12220" i="1"/>
  <c r="D12219" i="1"/>
  <c r="D12218" i="1"/>
  <c r="D12217" i="1"/>
  <c r="D12216" i="1"/>
  <c r="D12215" i="1"/>
  <c r="D12214" i="1"/>
  <c r="D12213" i="1"/>
  <c r="D12212" i="1"/>
  <c r="D12211" i="1"/>
  <c r="D12210" i="1"/>
  <c r="D12209" i="1"/>
  <c r="D12208" i="1"/>
  <c r="D12207" i="1"/>
  <c r="D12206" i="1"/>
  <c r="D12205" i="1"/>
  <c r="D12204" i="1"/>
  <c r="D12203" i="1"/>
  <c r="D12202" i="1"/>
  <c r="D12201" i="1"/>
  <c r="D12200" i="1"/>
  <c r="D12199" i="1"/>
  <c r="D12198" i="1"/>
  <c r="D12197" i="1"/>
  <c r="D12196" i="1"/>
  <c r="D12195" i="1"/>
  <c r="D12194" i="1"/>
  <c r="D12193" i="1"/>
  <c r="D12192" i="1"/>
  <c r="D12191" i="1"/>
  <c r="D12190" i="1"/>
  <c r="D12189" i="1"/>
  <c r="D12188" i="1"/>
  <c r="D12187" i="1"/>
  <c r="D12186" i="1"/>
  <c r="D12185" i="1"/>
  <c r="D12184" i="1"/>
  <c r="D12183" i="1"/>
  <c r="D12182" i="1"/>
  <c r="D12181" i="1"/>
  <c r="D12180" i="1"/>
  <c r="D12179" i="1"/>
  <c r="D12178" i="1"/>
  <c r="D12177" i="1"/>
  <c r="D12176" i="1"/>
  <c r="D12175" i="1"/>
  <c r="D12174" i="1"/>
  <c r="D12173" i="1"/>
  <c r="D12172" i="1"/>
  <c r="D12171" i="1"/>
  <c r="D12170" i="1"/>
  <c r="D12169" i="1"/>
  <c r="D12168" i="1"/>
  <c r="D12167" i="1"/>
  <c r="D12166" i="1"/>
  <c r="D12165" i="1"/>
  <c r="D12164" i="1"/>
  <c r="D12163" i="1"/>
  <c r="D12162" i="1"/>
  <c r="D12161" i="1"/>
  <c r="D12160" i="1"/>
  <c r="D12159" i="1"/>
  <c r="D12158" i="1"/>
  <c r="D12157" i="1"/>
  <c r="D12156" i="1"/>
  <c r="D12155" i="1"/>
  <c r="D12154" i="1"/>
  <c r="D12153" i="1"/>
  <c r="D12152" i="1"/>
  <c r="D12151" i="1"/>
  <c r="D12150" i="1"/>
  <c r="D12149" i="1"/>
  <c r="D12148" i="1"/>
  <c r="D12147" i="1"/>
  <c r="D12146" i="1"/>
  <c r="D12145" i="1"/>
  <c r="D12144" i="1"/>
  <c r="D12143" i="1"/>
  <c r="D12142" i="1"/>
  <c r="D12141" i="1"/>
  <c r="D12140" i="1"/>
  <c r="D12139" i="1"/>
  <c r="D12138" i="1"/>
  <c r="D12137" i="1"/>
  <c r="D12136" i="1"/>
  <c r="D12135" i="1"/>
  <c r="D12134" i="1"/>
  <c r="D12133" i="1"/>
  <c r="D12132" i="1"/>
  <c r="D12131" i="1"/>
  <c r="D12130" i="1"/>
  <c r="D12129" i="1"/>
  <c r="D12128" i="1"/>
  <c r="D12127" i="1"/>
  <c r="D12126" i="1"/>
  <c r="D12125" i="1"/>
  <c r="D12124" i="1"/>
  <c r="D12123" i="1"/>
  <c r="D12122" i="1"/>
  <c r="D12121" i="1"/>
  <c r="D12120" i="1"/>
  <c r="D12119" i="1"/>
  <c r="D12118" i="1"/>
  <c r="D12117" i="1"/>
  <c r="D12116" i="1"/>
  <c r="D12115" i="1"/>
  <c r="D12114" i="1"/>
  <c r="D12113" i="1"/>
  <c r="D12112" i="1"/>
  <c r="D12111" i="1"/>
  <c r="D12110" i="1"/>
  <c r="D12109" i="1"/>
  <c r="D12108" i="1"/>
  <c r="D12107" i="1"/>
  <c r="D12106" i="1"/>
  <c r="D12105" i="1"/>
  <c r="D12104" i="1"/>
  <c r="D12103" i="1"/>
  <c r="D12102" i="1"/>
  <c r="D12101" i="1"/>
  <c r="D12100" i="1"/>
  <c r="D12099" i="1"/>
  <c r="D12098" i="1"/>
  <c r="D12097" i="1"/>
  <c r="D12096" i="1"/>
  <c r="D12095" i="1"/>
  <c r="D12094" i="1"/>
  <c r="D12093" i="1"/>
  <c r="D12092" i="1"/>
  <c r="D12091" i="1"/>
  <c r="D12090" i="1"/>
  <c r="D12089" i="1"/>
  <c r="D12088" i="1"/>
  <c r="D12087" i="1"/>
  <c r="D12086" i="1"/>
  <c r="D12085" i="1"/>
  <c r="D12084" i="1"/>
  <c r="D12083" i="1"/>
  <c r="D12082" i="1"/>
  <c r="D12081" i="1"/>
  <c r="D12080" i="1"/>
  <c r="D12079" i="1"/>
  <c r="D12078" i="1"/>
  <c r="D12077" i="1"/>
  <c r="D12076" i="1"/>
  <c r="D12075" i="1"/>
  <c r="D12074" i="1"/>
  <c r="D12073" i="1"/>
  <c r="D12072" i="1"/>
  <c r="D12071" i="1"/>
  <c r="D12070" i="1"/>
  <c r="D12069" i="1"/>
  <c r="D12068" i="1"/>
  <c r="D12067" i="1"/>
  <c r="D12066" i="1"/>
  <c r="D12065" i="1"/>
  <c r="D12064" i="1"/>
  <c r="D12063" i="1"/>
  <c r="D12062" i="1"/>
  <c r="D12061" i="1"/>
  <c r="D12060" i="1"/>
  <c r="D12059" i="1"/>
  <c r="D12058" i="1"/>
  <c r="D12057" i="1"/>
  <c r="D12056" i="1"/>
  <c r="D12055" i="1"/>
  <c r="D12054" i="1"/>
  <c r="D12053" i="1"/>
  <c r="D12052" i="1"/>
  <c r="D12051" i="1"/>
  <c r="D12050" i="1"/>
  <c r="D12049" i="1"/>
  <c r="D12048" i="1"/>
  <c r="D12047" i="1"/>
  <c r="D12046" i="1"/>
  <c r="D12045" i="1"/>
  <c r="D12044" i="1"/>
  <c r="D12043" i="1"/>
  <c r="D12042" i="1"/>
  <c r="D12041" i="1"/>
  <c r="D12040" i="1"/>
  <c r="D12039" i="1"/>
  <c r="D12038" i="1"/>
  <c r="D12037" i="1"/>
  <c r="D12036" i="1"/>
  <c r="D12035" i="1"/>
  <c r="D12034" i="1"/>
  <c r="D12033" i="1"/>
  <c r="D12032" i="1"/>
  <c r="D12031" i="1"/>
  <c r="D12030" i="1"/>
  <c r="D12029" i="1"/>
  <c r="D12028" i="1"/>
  <c r="D12027" i="1"/>
  <c r="D12026" i="1"/>
  <c r="D12025" i="1"/>
  <c r="D12024" i="1"/>
  <c r="D12023" i="1"/>
  <c r="D12022" i="1"/>
  <c r="D12021" i="1"/>
  <c r="D12020" i="1"/>
  <c r="D12019" i="1"/>
  <c r="D12018" i="1"/>
  <c r="D12017" i="1"/>
  <c r="D12016" i="1"/>
  <c r="D12015" i="1"/>
  <c r="D12014" i="1"/>
  <c r="D12013" i="1"/>
  <c r="D12012" i="1"/>
  <c r="D12011" i="1"/>
  <c r="D12010" i="1"/>
  <c r="D12009" i="1"/>
  <c r="D12008" i="1"/>
  <c r="D12007" i="1"/>
  <c r="D12006" i="1"/>
  <c r="D12005" i="1"/>
  <c r="D12004" i="1"/>
  <c r="D12003" i="1"/>
  <c r="D12002" i="1"/>
  <c r="D12001" i="1"/>
  <c r="D12000" i="1"/>
  <c r="D11999" i="1"/>
  <c r="D11998" i="1"/>
  <c r="D11997" i="1"/>
  <c r="D11996" i="1"/>
  <c r="D11995" i="1"/>
  <c r="D11994" i="1"/>
  <c r="D11993" i="1"/>
  <c r="D11992" i="1"/>
  <c r="D11991" i="1"/>
  <c r="D11990" i="1"/>
  <c r="D11989" i="1"/>
  <c r="D11988" i="1"/>
  <c r="D11987" i="1"/>
  <c r="D11986" i="1"/>
  <c r="D11985" i="1"/>
  <c r="D11984" i="1"/>
  <c r="D11983" i="1"/>
  <c r="D11982" i="1"/>
  <c r="D11981" i="1"/>
  <c r="D11980" i="1"/>
  <c r="D11979" i="1"/>
  <c r="D11978" i="1"/>
  <c r="D11977" i="1"/>
  <c r="D11976" i="1"/>
  <c r="D11975" i="1"/>
  <c r="D11974" i="1"/>
  <c r="D11973" i="1"/>
  <c r="D11972" i="1"/>
  <c r="D11971" i="1"/>
  <c r="D11970" i="1"/>
  <c r="D11969" i="1"/>
  <c r="D11968" i="1"/>
  <c r="D11967" i="1"/>
  <c r="D11966" i="1"/>
  <c r="D11965" i="1"/>
  <c r="D11964" i="1"/>
  <c r="D11963" i="1"/>
  <c r="D11962" i="1"/>
  <c r="D11961" i="1"/>
  <c r="D11960" i="1"/>
  <c r="D11959" i="1"/>
  <c r="D11958" i="1"/>
  <c r="D11957" i="1"/>
  <c r="D11956" i="1"/>
  <c r="D11955" i="1"/>
  <c r="D11954" i="1"/>
  <c r="D11953" i="1"/>
  <c r="D11952" i="1"/>
  <c r="D11951" i="1"/>
  <c r="D11950" i="1"/>
  <c r="D11949" i="1"/>
  <c r="D11948" i="1"/>
  <c r="D11947" i="1"/>
  <c r="D11946" i="1"/>
  <c r="D11945" i="1"/>
  <c r="D11944" i="1"/>
  <c r="D11943" i="1"/>
  <c r="D11942" i="1"/>
  <c r="D11941" i="1"/>
  <c r="D11940" i="1"/>
  <c r="D11939" i="1"/>
  <c r="D11938" i="1"/>
  <c r="D11937" i="1"/>
  <c r="D11936" i="1"/>
  <c r="D11935" i="1"/>
  <c r="D11934" i="1"/>
  <c r="D11933" i="1"/>
  <c r="D11932" i="1"/>
  <c r="D11931" i="1"/>
  <c r="D11930" i="1"/>
  <c r="D11929" i="1"/>
  <c r="D11928" i="1"/>
  <c r="D11927" i="1"/>
  <c r="D11926" i="1"/>
  <c r="D11925" i="1"/>
  <c r="D11924" i="1"/>
  <c r="D11923" i="1"/>
  <c r="D11922" i="1"/>
  <c r="D11921" i="1"/>
  <c r="D11920" i="1"/>
  <c r="D11919" i="1"/>
  <c r="D11918" i="1"/>
  <c r="D11917" i="1"/>
  <c r="D11916" i="1"/>
  <c r="D11915" i="1"/>
  <c r="D11914" i="1"/>
  <c r="D11913" i="1"/>
  <c r="D11912" i="1"/>
  <c r="D11911" i="1"/>
  <c r="D11910" i="1"/>
  <c r="D11909" i="1"/>
  <c r="D11908" i="1"/>
  <c r="D11907" i="1"/>
  <c r="D11906" i="1"/>
  <c r="D11905" i="1"/>
  <c r="D11904" i="1"/>
  <c r="D11903" i="1"/>
  <c r="D11902" i="1"/>
  <c r="D11901" i="1"/>
  <c r="D11900" i="1"/>
  <c r="D11899" i="1"/>
  <c r="D11898" i="1"/>
  <c r="D11897" i="1"/>
  <c r="D11896" i="1"/>
  <c r="D11895" i="1"/>
  <c r="D11894" i="1"/>
  <c r="D11893" i="1"/>
  <c r="D11892" i="1"/>
  <c r="D11891" i="1"/>
  <c r="D11890" i="1"/>
  <c r="D11889" i="1"/>
  <c r="D11888" i="1"/>
  <c r="D11887" i="1"/>
  <c r="D11886" i="1"/>
  <c r="D11885" i="1"/>
  <c r="D11884" i="1"/>
  <c r="D11883" i="1"/>
  <c r="D11882" i="1"/>
  <c r="D11881" i="1"/>
  <c r="D11880" i="1"/>
  <c r="D11879" i="1"/>
  <c r="D11878" i="1"/>
  <c r="D11877" i="1"/>
  <c r="D11876" i="1"/>
  <c r="D11875" i="1"/>
  <c r="D11874" i="1"/>
  <c r="D11873" i="1"/>
  <c r="D11872" i="1"/>
  <c r="D11871" i="1"/>
  <c r="D11870" i="1"/>
  <c r="D11869" i="1"/>
  <c r="D11868" i="1"/>
  <c r="D11867" i="1"/>
  <c r="D11866" i="1"/>
  <c r="D11865" i="1"/>
  <c r="D11864" i="1"/>
  <c r="D11863" i="1"/>
  <c r="D11862" i="1"/>
  <c r="D11861" i="1"/>
  <c r="D11860" i="1"/>
  <c r="D11859" i="1"/>
  <c r="D11858" i="1"/>
  <c r="D11857" i="1"/>
  <c r="D11856" i="1"/>
  <c r="D11855" i="1"/>
  <c r="D11854" i="1"/>
  <c r="D11853" i="1"/>
  <c r="D11852" i="1"/>
  <c r="D11851" i="1"/>
  <c r="D11850" i="1"/>
  <c r="D11849" i="1"/>
  <c r="D11848" i="1"/>
  <c r="D11847" i="1"/>
  <c r="D11846" i="1"/>
  <c r="D11845" i="1"/>
  <c r="D11844" i="1"/>
  <c r="D11843" i="1"/>
  <c r="D11842" i="1"/>
  <c r="D11841" i="1"/>
  <c r="D11840" i="1"/>
  <c r="D11839" i="1"/>
  <c r="D11838" i="1"/>
  <c r="D11837" i="1"/>
  <c r="D11836" i="1"/>
  <c r="D11835" i="1"/>
  <c r="D11834" i="1"/>
  <c r="D11833" i="1"/>
  <c r="D11832" i="1"/>
  <c r="D11831" i="1"/>
  <c r="D11830" i="1"/>
  <c r="D11829" i="1"/>
  <c r="D11828" i="1"/>
  <c r="D11827" i="1"/>
  <c r="D11826" i="1"/>
  <c r="D11825" i="1"/>
  <c r="D11824" i="1"/>
  <c r="D11823" i="1"/>
  <c r="D11822" i="1"/>
  <c r="D11821" i="1"/>
  <c r="D11820" i="1"/>
  <c r="D11819" i="1"/>
  <c r="D11818" i="1"/>
  <c r="D11817" i="1"/>
  <c r="D11816" i="1"/>
  <c r="D11815" i="1"/>
  <c r="D11814" i="1"/>
  <c r="D11813" i="1"/>
  <c r="D11812" i="1"/>
  <c r="D11811" i="1"/>
  <c r="D11810" i="1"/>
  <c r="D11809" i="1"/>
  <c r="D11808" i="1"/>
  <c r="D11807" i="1"/>
  <c r="D11806" i="1"/>
  <c r="D11805" i="1"/>
  <c r="D11804" i="1"/>
  <c r="D11803" i="1"/>
  <c r="D11802" i="1"/>
  <c r="D11801" i="1"/>
  <c r="D11800" i="1"/>
  <c r="D11799" i="1"/>
  <c r="D11798" i="1"/>
  <c r="D11797" i="1"/>
  <c r="D11796" i="1"/>
  <c r="D11795" i="1"/>
  <c r="D11794" i="1"/>
  <c r="D11793" i="1"/>
  <c r="D11792" i="1"/>
  <c r="D11791" i="1"/>
  <c r="D11790" i="1"/>
  <c r="D11789" i="1"/>
  <c r="D11788" i="1"/>
  <c r="D11787" i="1"/>
  <c r="D11786" i="1"/>
  <c r="D11785" i="1"/>
  <c r="D11784" i="1"/>
  <c r="D11783" i="1"/>
  <c r="D11782" i="1"/>
  <c r="D11781" i="1"/>
  <c r="D11780" i="1"/>
  <c r="D11779" i="1"/>
  <c r="D11778" i="1"/>
  <c r="D11777" i="1"/>
  <c r="D11776" i="1"/>
  <c r="D11775" i="1"/>
  <c r="D11774" i="1"/>
  <c r="D11773" i="1"/>
  <c r="D11772" i="1"/>
  <c r="D11771" i="1"/>
  <c r="D11770" i="1"/>
  <c r="D11769" i="1"/>
  <c r="D11768" i="1"/>
  <c r="D11767" i="1"/>
  <c r="D11766" i="1"/>
  <c r="D11765" i="1"/>
  <c r="D11764" i="1"/>
  <c r="D11763" i="1"/>
  <c r="D11762" i="1"/>
  <c r="D11761" i="1"/>
  <c r="D11760" i="1"/>
  <c r="D11759" i="1"/>
  <c r="D11758" i="1"/>
  <c r="D11757" i="1"/>
  <c r="D11756" i="1"/>
  <c r="D11755" i="1"/>
  <c r="D11754" i="1"/>
  <c r="D11753" i="1"/>
  <c r="D11752" i="1"/>
  <c r="D11751" i="1"/>
  <c r="D11750" i="1"/>
  <c r="D11749" i="1"/>
  <c r="D11748" i="1"/>
  <c r="D11747" i="1"/>
  <c r="D11746" i="1"/>
  <c r="D11745" i="1"/>
  <c r="D11744" i="1"/>
  <c r="D11743" i="1"/>
  <c r="D11742" i="1"/>
  <c r="D11741" i="1"/>
  <c r="D11740" i="1"/>
  <c r="D11739" i="1"/>
  <c r="D11738" i="1"/>
  <c r="D11737" i="1"/>
  <c r="D11736" i="1"/>
  <c r="D11735" i="1"/>
  <c r="D11734" i="1"/>
  <c r="D11733" i="1"/>
  <c r="D11732" i="1"/>
  <c r="D11731" i="1"/>
  <c r="D11730" i="1"/>
  <c r="D11729" i="1"/>
  <c r="D11728" i="1"/>
  <c r="D11727" i="1"/>
  <c r="D11726" i="1"/>
  <c r="D11725" i="1"/>
  <c r="D11724" i="1"/>
  <c r="D11723" i="1"/>
  <c r="D11722" i="1"/>
  <c r="D11721" i="1"/>
  <c r="D11720" i="1"/>
  <c r="D11719" i="1"/>
  <c r="D11718" i="1"/>
  <c r="D11717" i="1"/>
  <c r="D11716" i="1"/>
  <c r="D11715" i="1"/>
  <c r="D11714" i="1"/>
  <c r="D11713" i="1"/>
  <c r="D11712" i="1"/>
  <c r="D11711" i="1"/>
  <c r="D11710" i="1"/>
  <c r="D11709" i="1"/>
  <c r="D11708" i="1"/>
  <c r="D11707" i="1"/>
  <c r="D11706" i="1"/>
  <c r="D11705" i="1"/>
  <c r="D11704" i="1"/>
  <c r="D11703" i="1"/>
  <c r="D11702" i="1"/>
  <c r="D11701" i="1"/>
  <c r="D11700" i="1"/>
  <c r="D11699" i="1"/>
  <c r="D11698" i="1"/>
  <c r="D11697" i="1"/>
  <c r="D11696" i="1"/>
  <c r="D11695" i="1"/>
  <c r="D11694" i="1"/>
  <c r="D11693" i="1"/>
  <c r="D11692" i="1"/>
  <c r="D11691" i="1"/>
  <c r="D11690" i="1"/>
  <c r="D11689" i="1"/>
  <c r="D11688" i="1"/>
  <c r="D11687" i="1"/>
  <c r="D11686" i="1"/>
  <c r="D11685" i="1"/>
  <c r="D11684" i="1"/>
  <c r="D11683" i="1"/>
  <c r="D11682" i="1"/>
  <c r="D11681" i="1"/>
  <c r="D11680" i="1"/>
  <c r="D11679" i="1"/>
  <c r="D11678" i="1"/>
  <c r="D11677" i="1"/>
  <c r="D11676" i="1"/>
  <c r="D11675" i="1"/>
  <c r="D11674" i="1"/>
  <c r="D11673" i="1"/>
  <c r="D11672" i="1"/>
  <c r="D11671" i="1"/>
  <c r="D11670" i="1"/>
  <c r="D11669" i="1"/>
  <c r="D11668" i="1"/>
  <c r="D11667" i="1"/>
  <c r="D11666" i="1"/>
  <c r="D11665" i="1"/>
  <c r="D11664" i="1"/>
  <c r="D11663" i="1"/>
  <c r="D11662" i="1"/>
  <c r="D11661" i="1"/>
  <c r="D11660" i="1"/>
  <c r="D11659" i="1"/>
  <c r="D11658" i="1"/>
  <c r="D11657" i="1"/>
  <c r="D11656" i="1"/>
  <c r="D11655" i="1"/>
  <c r="D11654" i="1"/>
  <c r="D11653" i="1"/>
  <c r="D11652" i="1"/>
  <c r="D11651" i="1"/>
  <c r="D11650" i="1"/>
  <c r="D11649" i="1"/>
  <c r="D11648" i="1"/>
  <c r="D11647" i="1"/>
  <c r="D11646" i="1"/>
  <c r="D11645" i="1"/>
  <c r="D11644" i="1"/>
  <c r="D11643" i="1"/>
  <c r="D11642" i="1"/>
  <c r="D11641" i="1"/>
  <c r="D11640" i="1"/>
  <c r="D11639" i="1"/>
  <c r="D11638" i="1"/>
  <c r="D11637" i="1"/>
  <c r="D11636" i="1"/>
  <c r="D11635" i="1"/>
  <c r="D11634" i="1"/>
  <c r="D11633" i="1"/>
  <c r="D11632" i="1"/>
  <c r="D11631" i="1"/>
  <c r="D11630" i="1"/>
  <c r="D11629" i="1"/>
  <c r="D11628" i="1"/>
  <c r="D11627" i="1"/>
  <c r="D11626" i="1"/>
  <c r="D11625" i="1"/>
  <c r="D11624" i="1"/>
  <c r="D11623" i="1"/>
  <c r="D11622" i="1"/>
  <c r="D11621" i="1"/>
  <c r="D11620" i="1"/>
  <c r="D11619" i="1"/>
  <c r="D11618" i="1"/>
  <c r="D11617" i="1"/>
  <c r="D11616" i="1"/>
  <c r="D11615" i="1"/>
  <c r="D11614" i="1"/>
  <c r="D11613" i="1"/>
  <c r="D11612" i="1"/>
  <c r="D11611" i="1"/>
  <c r="D11610" i="1"/>
  <c r="D11609" i="1"/>
  <c r="D11608" i="1"/>
  <c r="D11607" i="1"/>
  <c r="D11606" i="1"/>
  <c r="D11605" i="1"/>
  <c r="D11604" i="1"/>
  <c r="D11603" i="1"/>
  <c r="D11602" i="1"/>
  <c r="D11601" i="1"/>
  <c r="D11600" i="1"/>
  <c r="D11599" i="1"/>
  <c r="D11598" i="1"/>
  <c r="D11597" i="1"/>
  <c r="D11596" i="1"/>
  <c r="D11595" i="1"/>
  <c r="D11594" i="1"/>
  <c r="D11593" i="1"/>
  <c r="D11592" i="1"/>
  <c r="D11591" i="1"/>
  <c r="D11590" i="1"/>
  <c r="D11589" i="1"/>
  <c r="D11588" i="1"/>
  <c r="D11587" i="1"/>
  <c r="D11586" i="1"/>
  <c r="D11585" i="1"/>
  <c r="D11584" i="1"/>
  <c r="D11583" i="1"/>
  <c r="D11582" i="1"/>
  <c r="D11581" i="1"/>
  <c r="D11580" i="1"/>
  <c r="D11579" i="1"/>
  <c r="D11578" i="1"/>
  <c r="D11577" i="1"/>
  <c r="D11576" i="1"/>
  <c r="D11575" i="1"/>
  <c r="D11574" i="1"/>
  <c r="D11573" i="1"/>
  <c r="D11572" i="1"/>
  <c r="D11571" i="1"/>
  <c r="D11570" i="1"/>
  <c r="D11569" i="1"/>
  <c r="D11568" i="1"/>
  <c r="D11567" i="1"/>
  <c r="D11566" i="1"/>
  <c r="D11565" i="1"/>
  <c r="D11564" i="1"/>
  <c r="D11563" i="1"/>
  <c r="D11562" i="1"/>
  <c r="D11561" i="1"/>
  <c r="D11560" i="1"/>
  <c r="D11559" i="1"/>
  <c r="D11558" i="1"/>
  <c r="D11557" i="1"/>
  <c r="D11556" i="1"/>
  <c r="D11555" i="1"/>
  <c r="D11554" i="1"/>
  <c r="D11553" i="1"/>
  <c r="D11552" i="1"/>
  <c r="D11551" i="1"/>
  <c r="D11550" i="1"/>
  <c r="D11549" i="1"/>
  <c r="D11548" i="1"/>
  <c r="D11547" i="1"/>
  <c r="D11546" i="1"/>
  <c r="D11545" i="1"/>
  <c r="D11544" i="1"/>
  <c r="D11543" i="1"/>
  <c r="D11542" i="1"/>
  <c r="D11541" i="1"/>
  <c r="D11540" i="1"/>
  <c r="D11539" i="1"/>
  <c r="D11538" i="1"/>
  <c r="D11537" i="1"/>
  <c r="D11536" i="1"/>
  <c r="D11535" i="1"/>
  <c r="D11534" i="1"/>
  <c r="D11533" i="1"/>
  <c r="D11532" i="1"/>
  <c r="D11531" i="1"/>
  <c r="D11530" i="1"/>
  <c r="D11529" i="1"/>
  <c r="D11528" i="1"/>
  <c r="D11527" i="1"/>
  <c r="D11526" i="1"/>
  <c r="D11525" i="1"/>
  <c r="D11524" i="1"/>
  <c r="D11523" i="1"/>
  <c r="D11522" i="1"/>
  <c r="D11521" i="1"/>
  <c r="D11520" i="1"/>
  <c r="D11519" i="1"/>
  <c r="D11518" i="1"/>
  <c r="D11517" i="1"/>
  <c r="D11516" i="1"/>
  <c r="D11515" i="1"/>
  <c r="D11514" i="1"/>
  <c r="D11513" i="1"/>
  <c r="D11512" i="1"/>
  <c r="D11511" i="1"/>
  <c r="D11510" i="1"/>
  <c r="D11509" i="1"/>
  <c r="D11508" i="1"/>
  <c r="D11507" i="1"/>
  <c r="D11506" i="1"/>
  <c r="D11505" i="1"/>
  <c r="D11504" i="1"/>
  <c r="D11503" i="1"/>
  <c r="D11502" i="1"/>
  <c r="D11501" i="1"/>
  <c r="D11500" i="1"/>
  <c r="D11499" i="1"/>
  <c r="D11498" i="1"/>
  <c r="D11497" i="1"/>
  <c r="D11496" i="1"/>
  <c r="D11495" i="1"/>
  <c r="D11494" i="1"/>
  <c r="D11493" i="1"/>
  <c r="D11492" i="1"/>
  <c r="D11491" i="1"/>
  <c r="D11490" i="1"/>
  <c r="D11489" i="1"/>
  <c r="D11488" i="1"/>
  <c r="D11487" i="1"/>
  <c r="D11486" i="1"/>
  <c r="D11485" i="1"/>
  <c r="D11484" i="1"/>
  <c r="D11483" i="1"/>
  <c r="D11482" i="1"/>
  <c r="D11481" i="1"/>
  <c r="D11480" i="1"/>
  <c r="D11479" i="1"/>
  <c r="D11478" i="1"/>
  <c r="D11477" i="1"/>
  <c r="D11476" i="1"/>
  <c r="D11475" i="1"/>
  <c r="D11474" i="1"/>
  <c r="D11473" i="1"/>
  <c r="D11472" i="1"/>
  <c r="D11471" i="1"/>
  <c r="D11470" i="1"/>
  <c r="D11469" i="1"/>
  <c r="D11468" i="1"/>
  <c r="D11467" i="1"/>
  <c r="D11466" i="1"/>
  <c r="D11465" i="1"/>
  <c r="D11464" i="1"/>
  <c r="D11463" i="1"/>
  <c r="D11462" i="1"/>
  <c r="D11461" i="1"/>
  <c r="D11460" i="1"/>
  <c r="D11459" i="1"/>
  <c r="D11458" i="1"/>
  <c r="D11457" i="1"/>
  <c r="D11456" i="1"/>
  <c r="D11455" i="1"/>
  <c r="D11454" i="1"/>
  <c r="D11453" i="1"/>
  <c r="D11452" i="1"/>
  <c r="D11451" i="1"/>
  <c r="D11450" i="1"/>
  <c r="D11449" i="1"/>
  <c r="D11448" i="1"/>
  <c r="D11447" i="1"/>
  <c r="D11446" i="1"/>
  <c r="D11445" i="1"/>
  <c r="D11444" i="1"/>
  <c r="D11443" i="1"/>
  <c r="D11442" i="1"/>
  <c r="D11441" i="1"/>
  <c r="D11440" i="1"/>
  <c r="D11439" i="1"/>
  <c r="D11438" i="1"/>
  <c r="D11437" i="1"/>
  <c r="D11436" i="1"/>
  <c r="D11435" i="1"/>
  <c r="D11434" i="1"/>
  <c r="D11433" i="1"/>
  <c r="D11432" i="1"/>
  <c r="D11431" i="1"/>
  <c r="D11430" i="1"/>
  <c r="D11429" i="1"/>
  <c r="D11428" i="1"/>
  <c r="D11427" i="1"/>
  <c r="D11426" i="1"/>
  <c r="D11425" i="1"/>
  <c r="D11424" i="1"/>
  <c r="D11423" i="1"/>
  <c r="D11422" i="1"/>
  <c r="D11421" i="1"/>
  <c r="D11420" i="1"/>
  <c r="D11419" i="1"/>
  <c r="D11418" i="1"/>
  <c r="D11417" i="1"/>
  <c r="D11416" i="1"/>
  <c r="D11415" i="1"/>
  <c r="D11414" i="1"/>
  <c r="D11413" i="1"/>
  <c r="D11412" i="1"/>
  <c r="D11411" i="1"/>
  <c r="D11410" i="1"/>
  <c r="D11409" i="1"/>
  <c r="D11408" i="1"/>
  <c r="D11407" i="1"/>
  <c r="D11406" i="1"/>
  <c r="D11405" i="1"/>
  <c r="D11404" i="1"/>
  <c r="D11403" i="1"/>
  <c r="D11402" i="1"/>
  <c r="D11401" i="1"/>
  <c r="D11400" i="1"/>
  <c r="D11399" i="1"/>
  <c r="D11398" i="1"/>
  <c r="D11397" i="1"/>
  <c r="D11396" i="1"/>
  <c r="D11395" i="1"/>
  <c r="D11394" i="1"/>
  <c r="D11393" i="1"/>
  <c r="D11392" i="1"/>
  <c r="D11391" i="1"/>
  <c r="D11390" i="1"/>
  <c r="D11389" i="1"/>
  <c r="D11388" i="1"/>
  <c r="D11387" i="1"/>
  <c r="D11386" i="1"/>
  <c r="D11385" i="1"/>
  <c r="D11384" i="1"/>
  <c r="D11383" i="1"/>
  <c r="D11382" i="1"/>
  <c r="D11381" i="1"/>
  <c r="D11380" i="1"/>
  <c r="D11379" i="1"/>
  <c r="D11378" i="1"/>
  <c r="D11377" i="1"/>
  <c r="D11376" i="1"/>
  <c r="D11375" i="1"/>
  <c r="D11374" i="1"/>
  <c r="D11373" i="1"/>
  <c r="D11372" i="1"/>
  <c r="D11371" i="1"/>
  <c r="D11370" i="1"/>
  <c r="D11369" i="1"/>
  <c r="D11368" i="1"/>
  <c r="D11367" i="1"/>
  <c r="D11366" i="1"/>
  <c r="D11365" i="1"/>
  <c r="D11364" i="1"/>
  <c r="D11363" i="1"/>
  <c r="D11362" i="1"/>
  <c r="D11361" i="1"/>
  <c r="D11360" i="1"/>
  <c r="D11359" i="1"/>
  <c r="D11358" i="1"/>
  <c r="D11357" i="1"/>
  <c r="D11356" i="1"/>
  <c r="D11355" i="1"/>
  <c r="D11354" i="1"/>
  <c r="D11353" i="1"/>
  <c r="D11352" i="1"/>
  <c r="D11351" i="1"/>
  <c r="D11350" i="1"/>
  <c r="D11349" i="1"/>
  <c r="D11348" i="1"/>
  <c r="D11347" i="1"/>
  <c r="D11346" i="1"/>
  <c r="D11345" i="1"/>
  <c r="D11344" i="1"/>
  <c r="D11343" i="1"/>
  <c r="D11342" i="1"/>
  <c r="D11341" i="1"/>
  <c r="D11340" i="1"/>
  <c r="D11339" i="1"/>
  <c r="D11338" i="1"/>
  <c r="D11337" i="1"/>
  <c r="D11336" i="1"/>
  <c r="D11335" i="1"/>
  <c r="D11334" i="1"/>
  <c r="D11333" i="1"/>
  <c r="D11332" i="1"/>
  <c r="D11331" i="1"/>
  <c r="D11330" i="1"/>
  <c r="D11329" i="1"/>
  <c r="D11328" i="1"/>
  <c r="D11327" i="1"/>
  <c r="D11326" i="1"/>
  <c r="D11325" i="1"/>
  <c r="D11324" i="1"/>
  <c r="D11323" i="1"/>
  <c r="D11322" i="1"/>
  <c r="D11321" i="1"/>
  <c r="D11320" i="1"/>
  <c r="D11319" i="1"/>
  <c r="D11318" i="1"/>
  <c r="D11317" i="1"/>
  <c r="D11316" i="1"/>
  <c r="D11315" i="1"/>
  <c r="D11314" i="1"/>
  <c r="D11313" i="1"/>
  <c r="D11312" i="1"/>
  <c r="D11311" i="1"/>
  <c r="D11310" i="1"/>
  <c r="D11309" i="1"/>
  <c r="D11308" i="1"/>
  <c r="D11307" i="1"/>
  <c r="D11306" i="1"/>
  <c r="D11305" i="1"/>
  <c r="D11304" i="1"/>
  <c r="D11303" i="1"/>
  <c r="D11302" i="1"/>
  <c r="D11301" i="1"/>
  <c r="D11300" i="1"/>
  <c r="D11299" i="1"/>
  <c r="D11298" i="1"/>
  <c r="D11297" i="1"/>
  <c r="D11296" i="1"/>
  <c r="D11295" i="1"/>
  <c r="D11294" i="1"/>
  <c r="D11293" i="1"/>
  <c r="D11292" i="1"/>
  <c r="D11291" i="1"/>
  <c r="D11290" i="1"/>
  <c r="D11289" i="1"/>
  <c r="D11288" i="1"/>
  <c r="D11287" i="1"/>
  <c r="D11286" i="1"/>
  <c r="D11285" i="1"/>
  <c r="D11284" i="1"/>
  <c r="D11283" i="1"/>
  <c r="D11282" i="1"/>
  <c r="D11281" i="1"/>
  <c r="D11280" i="1"/>
  <c r="D11279" i="1"/>
  <c r="D11278" i="1"/>
  <c r="D11277" i="1"/>
  <c r="D11276" i="1"/>
  <c r="D11275" i="1"/>
  <c r="D11274" i="1"/>
  <c r="D11273" i="1"/>
  <c r="D11272" i="1"/>
  <c r="D11271" i="1"/>
  <c r="D11270" i="1"/>
  <c r="D11269" i="1"/>
  <c r="D11268" i="1"/>
  <c r="D11267" i="1"/>
  <c r="D11266" i="1"/>
  <c r="D11265" i="1"/>
  <c r="D11264" i="1"/>
  <c r="D11263" i="1"/>
  <c r="D11262" i="1"/>
  <c r="D11261" i="1"/>
  <c r="D11260" i="1"/>
  <c r="D11259" i="1"/>
  <c r="D11258" i="1"/>
  <c r="D11257" i="1"/>
  <c r="D11256" i="1"/>
  <c r="D11255" i="1"/>
  <c r="D11254" i="1"/>
  <c r="D11253" i="1"/>
  <c r="D11252" i="1"/>
  <c r="D11251" i="1"/>
  <c r="D11250" i="1"/>
  <c r="D11249" i="1"/>
  <c r="D11248" i="1"/>
  <c r="D11247" i="1"/>
  <c r="D11246" i="1"/>
  <c r="D11245" i="1"/>
  <c r="D11244" i="1"/>
  <c r="D11243" i="1"/>
  <c r="D11242" i="1"/>
  <c r="D11241" i="1"/>
  <c r="D11240" i="1"/>
  <c r="D11239" i="1"/>
  <c r="D11238" i="1"/>
  <c r="D11237" i="1"/>
  <c r="D11236" i="1"/>
  <c r="D11235" i="1"/>
  <c r="D11234" i="1"/>
  <c r="D11233" i="1"/>
  <c r="D11232" i="1"/>
  <c r="D11231" i="1"/>
  <c r="D11230" i="1"/>
  <c r="D11229" i="1"/>
  <c r="D11228" i="1"/>
  <c r="D11227" i="1"/>
  <c r="D11226" i="1"/>
  <c r="D11225" i="1"/>
  <c r="D11224" i="1"/>
  <c r="D11223" i="1"/>
  <c r="D11222" i="1"/>
  <c r="D11221" i="1"/>
  <c r="D11220" i="1"/>
  <c r="D11219" i="1"/>
  <c r="D11218" i="1"/>
  <c r="D11217" i="1"/>
  <c r="D11216" i="1"/>
  <c r="D11215" i="1"/>
  <c r="D11214" i="1"/>
  <c r="D11213" i="1"/>
  <c r="D11212" i="1"/>
  <c r="D11211" i="1"/>
  <c r="D11210" i="1"/>
  <c r="D11209" i="1"/>
  <c r="D11208" i="1"/>
  <c r="D11207" i="1"/>
  <c r="D11206" i="1"/>
  <c r="D11205" i="1"/>
  <c r="D11204" i="1"/>
  <c r="D11203" i="1"/>
  <c r="D11202" i="1"/>
  <c r="D11201" i="1"/>
  <c r="D11200" i="1"/>
  <c r="D11199" i="1"/>
  <c r="D11198" i="1"/>
  <c r="D11197" i="1"/>
  <c r="D11196" i="1"/>
  <c r="D11195" i="1"/>
  <c r="D11194" i="1"/>
  <c r="D11193" i="1"/>
  <c r="D11192" i="1"/>
  <c r="D11191" i="1"/>
  <c r="D11190" i="1"/>
  <c r="D11189" i="1"/>
  <c r="D11188" i="1"/>
  <c r="D11187" i="1"/>
  <c r="D11186" i="1"/>
  <c r="D11185" i="1"/>
  <c r="D11184" i="1"/>
  <c r="D11183" i="1"/>
  <c r="D11182" i="1"/>
  <c r="D11181" i="1"/>
  <c r="D11180" i="1"/>
  <c r="D11179" i="1"/>
  <c r="D11178" i="1"/>
  <c r="D11177" i="1"/>
  <c r="D11176" i="1"/>
  <c r="D11175" i="1"/>
  <c r="D11174" i="1"/>
  <c r="D11173" i="1"/>
  <c r="D11172" i="1"/>
  <c r="D11171" i="1"/>
  <c r="D11170" i="1"/>
  <c r="D11169" i="1"/>
  <c r="D11168" i="1"/>
  <c r="D11167" i="1"/>
  <c r="D11166" i="1"/>
  <c r="D11165" i="1"/>
  <c r="D11164" i="1"/>
  <c r="D11163" i="1"/>
  <c r="D11162" i="1"/>
  <c r="D11161" i="1"/>
  <c r="D11160" i="1"/>
  <c r="D11159" i="1"/>
  <c r="D11158" i="1"/>
  <c r="D11157" i="1"/>
  <c r="D11156" i="1"/>
  <c r="D11155" i="1"/>
  <c r="D11154" i="1"/>
  <c r="D11153" i="1"/>
  <c r="D11152" i="1"/>
  <c r="D11151" i="1"/>
  <c r="D11150" i="1"/>
  <c r="D11149" i="1"/>
  <c r="D11148" i="1"/>
  <c r="D11147" i="1"/>
  <c r="D11146" i="1"/>
  <c r="D11145" i="1"/>
  <c r="D11144" i="1"/>
  <c r="D11143" i="1"/>
  <c r="D11142" i="1"/>
  <c r="D11141" i="1"/>
  <c r="D11140" i="1"/>
  <c r="D11139" i="1"/>
  <c r="D11138" i="1"/>
  <c r="D11137" i="1"/>
  <c r="D11136" i="1"/>
  <c r="D11135" i="1"/>
  <c r="D11134" i="1"/>
  <c r="D11133" i="1"/>
  <c r="D11132" i="1"/>
  <c r="D11131" i="1"/>
  <c r="D11130" i="1"/>
  <c r="D11129" i="1"/>
  <c r="D11128" i="1"/>
  <c r="D11127" i="1"/>
  <c r="D11126" i="1"/>
  <c r="D11125" i="1"/>
  <c r="D11124" i="1"/>
  <c r="D11123" i="1"/>
  <c r="D11122" i="1"/>
  <c r="D11121" i="1"/>
  <c r="D11120" i="1"/>
  <c r="D11119" i="1"/>
  <c r="D11118" i="1"/>
  <c r="D11117" i="1"/>
  <c r="D11116" i="1"/>
  <c r="D11115" i="1"/>
  <c r="D11114" i="1"/>
  <c r="D11113" i="1"/>
  <c r="D11112" i="1"/>
  <c r="D11111" i="1"/>
  <c r="D11110" i="1"/>
  <c r="D11109" i="1"/>
  <c r="D11108" i="1"/>
  <c r="D11107" i="1"/>
  <c r="D11106" i="1"/>
  <c r="D11105" i="1"/>
  <c r="D11104" i="1"/>
  <c r="D11103" i="1"/>
  <c r="D11102" i="1"/>
  <c r="D11101" i="1"/>
  <c r="D11100" i="1"/>
  <c r="D11099" i="1"/>
  <c r="D11098" i="1"/>
  <c r="D11097" i="1"/>
  <c r="D11096" i="1"/>
  <c r="D11095" i="1"/>
  <c r="D11094" i="1"/>
  <c r="D11093" i="1"/>
  <c r="D11092" i="1"/>
  <c r="D11091" i="1"/>
  <c r="D11090" i="1"/>
  <c r="D11089" i="1"/>
  <c r="D11088" i="1"/>
  <c r="D11087" i="1"/>
  <c r="D11086" i="1"/>
  <c r="D11085" i="1"/>
  <c r="D11084" i="1"/>
  <c r="D11083" i="1"/>
  <c r="D11082" i="1"/>
  <c r="D11081" i="1"/>
  <c r="D11080" i="1"/>
  <c r="D11079" i="1"/>
  <c r="D11078" i="1"/>
  <c r="D11077" i="1"/>
  <c r="D11076" i="1"/>
  <c r="D11075" i="1"/>
  <c r="D11074" i="1"/>
  <c r="D11073" i="1"/>
  <c r="D11072" i="1"/>
  <c r="D11071" i="1"/>
  <c r="D11070" i="1"/>
  <c r="D11069" i="1"/>
  <c r="D11068" i="1"/>
  <c r="D11067" i="1"/>
  <c r="D11066" i="1"/>
  <c r="D11065" i="1"/>
  <c r="D11064" i="1"/>
  <c r="D11063" i="1"/>
  <c r="D11062" i="1"/>
  <c r="D11061" i="1"/>
  <c r="D11060" i="1"/>
  <c r="D11059" i="1"/>
  <c r="D11058" i="1"/>
  <c r="D11057" i="1"/>
  <c r="D11056" i="1"/>
  <c r="D11055" i="1"/>
  <c r="D11054" i="1"/>
  <c r="D11053" i="1"/>
  <c r="D11052" i="1"/>
  <c r="D11051" i="1"/>
  <c r="D11050" i="1"/>
  <c r="D11049" i="1"/>
  <c r="D11048" i="1"/>
  <c r="D11047" i="1"/>
  <c r="D11046" i="1"/>
  <c r="D11045" i="1"/>
  <c r="D11044" i="1"/>
  <c r="D11043" i="1"/>
  <c r="D11042" i="1"/>
  <c r="D11041" i="1"/>
  <c r="D11040" i="1"/>
  <c r="D11039" i="1"/>
  <c r="D11038" i="1"/>
  <c r="D11037" i="1"/>
  <c r="D11036" i="1"/>
  <c r="D11035" i="1"/>
  <c r="D11034" i="1"/>
  <c r="D11033" i="1"/>
  <c r="D11032" i="1"/>
  <c r="D11031" i="1"/>
  <c r="D11030" i="1"/>
  <c r="D11029" i="1"/>
  <c r="D11028" i="1"/>
  <c r="D11027" i="1"/>
  <c r="D11026" i="1"/>
  <c r="D11025" i="1"/>
  <c r="D11024" i="1"/>
  <c r="D11023" i="1"/>
  <c r="D11022" i="1"/>
  <c r="D11021" i="1"/>
  <c r="D11020" i="1"/>
  <c r="D11019" i="1"/>
  <c r="D11018" i="1"/>
  <c r="D11017" i="1"/>
  <c r="D11016" i="1"/>
  <c r="D11015" i="1"/>
  <c r="D11014" i="1"/>
  <c r="D11013" i="1"/>
  <c r="D11012" i="1"/>
  <c r="D11011" i="1"/>
  <c r="D11010" i="1"/>
  <c r="D11009" i="1"/>
  <c r="D11008" i="1"/>
  <c r="D11007" i="1"/>
  <c r="D11006" i="1"/>
  <c r="D11005" i="1"/>
  <c r="D11004" i="1"/>
  <c r="D11003" i="1"/>
  <c r="D11002" i="1"/>
  <c r="D11001" i="1"/>
  <c r="D11000" i="1"/>
  <c r="D10999" i="1"/>
  <c r="D10998" i="1"/>
  <c r="D10997" i="1"/>
  <c r="D10996" i="1"/>
  <c r="D10995" i="1"/>
  <c r="D10994" i="1"/>
  <c r="D10993" i="1"/>
  <c r="D10992" i="1"/>
  <c r="D10991" i="1"/>
  <c r="D10990" i="1"/>
  <c r="D10989" i="1"/>
  <c r="D10988" i="1"/>
  <c r="D10987" i="1"/>
  <c r="D10986" i="1"/>
  <c r="D10985" i="1"/>
  <c r="D10984" i="1"/>
  <c r="D10983" i="1"/>
  <c r="D10982" i="1"/>
  <c r="D10981" i="1"/>
  <c r="D10980" i="1"/>
  <c r="D10979" i="1"/>
  <c r="D10978" i="1"/>
  <c r="D10977" i="1"/>
  <c r="D10976" i="1"/>
  <c r="D10975" i="1"/>
  <c r="D10974" i="1"/>
  <c r="D10973" i="1"/>
  <c r="D10972" i="1"/>
  <c r="D10971" i="1"/>
  <c r="D10970" i="1"/>
  <c r="D10969" i="1"/>
  <c r="D10968" i="1"/>
  <c r="D10967" i="1"/>
  <c r="D10966" i="1"/>
  <c r="D10965" i="1"/>
  <c r="D10964" i="1"/>
  <c r="D10963" i="1"/>
  <c r="D10962" i="1"/>
  <c r="D10961" i="1"/>
  <c r="D10960" i="1"/>
  <c r="D10959" i="1"/>
  <c r="D10958" i="1"/>
  <c r="D10957" i="1"/>
  <c r="D10956" i="1"/>
  <c r="D10955" i="1"/>
  <c r="D10954" i="1"/>
  <c r="D10953" i="1"/>
  <c r="D10952" i="1"/>
  <c r="D10951" i="1"/>
  <c r="D10950" i="1"/>
  <c r="D10949" i="1"/>
  <c r="D10948" i="1"/>
  <c r="D10947" i="1"/>
  <c r="D10946" i="1"/>
  <c r="D10945" i="1"/>
  <c r="D10944" i="1"/>
  <c r="D10943" i="1"/>
  <c r="D10942" i="1"/>
  <c r="D10941" i="1"/>
  <c r="D10940" i="1"/>
  <c r="D10939" i="1"/>
  <c r="D10938" i="1"/>
  <c r="D10937" i="1"/>
  <c r="D10936" i="1"/>
  <c r="D10935" i="1"/>
  <c r="D10934" i="1"/>
  <c r="D10933" i="1"/>
  <c r="D10932" i="1"/>
  <c r="D10931" i="1"/>
  <c r="D10930" i="1"/>
  <c r="D10929" i="1"/>
  <c r="D10928" i="1"/>
  <c r="D10927" i="1"/>
  <c r="D10926" i="1"/>
  <c r="D10925" i="1"/>
  <c r="D10924" i="1"/>
  <c r="D10923" i="1"/>
  <c r="D10922" i="1"/>
  <c r="D10921" i="1"/>
  <c r="D10920" i="1"/>
  <c r="D10919" i="1"/>
  <c r="D10918" i="1"/>
  <c r="D10917" i="1"/>
  <c r="D10916" i="1"/>
  <c r="D10915" i="1"/>
  <c r="D10914" i="1"/>
  <c r="D10913" i="1"/>
  <c r="D10912" i="1"/>
  <c r="D10911" i="1"/>
  <c r="D10910" i="1"/>
  <c r="D10909" i="1"/>
  <c r="D10908" i="1"/>
  <c r="D10907" i="1"/>
  <c r="D10906" i="1"/>
  <c r="D10905" i="1"/>
  <c r="D10904" i="1"/>
  <c r="D10903" i="1"/>
  <c r="D10902" i="1"/>
  <c r="D10901" i="1"/>
  <c r="D10900" i="1"/>
  <c r="D10899" i="1"/>
  <c r="D10898" i="1"/>
  <c r="D10897" i="1"/>
  <c r="D10896" i="1"/>
  <c r="D10895" i="1"/>
  <c r="D10894" i="1"/>
  <c r="D10893" i="1"/>
  <c r="D10892" i="1"/>
  <c r="D10891" i="1"/>
  <c r="D10890" i="1"/>
  <c r="D10889" i="1"/>
  <c r="D10888" i="1"/>
  <c r="D10887" i="1"/>
  <c r="D10886" i="1"/>
  <c r="D10885" i="1"/>
  <c r="D10884" i="1"/>
  <c r="D10883" i="1"/>
  <c r="D10882" i="1"/>
  <c r="D10881" i="1"/>
  <c r="D10880" i="1"/>
  <c r="D10879" i="1"/>
  <c r="D10878" i="1"/>
  <c r="D10877" i="1"/>
  <c r="D10876" i="1"/>
  <c r="D10875" i="1"/>
  <c r="D10874" i="1"/>
  <c r="D10873" i="1"/>
  <c r="D10872" i="1"/>
  <c r="D10871" i="1"/>
  <c r="D10870" i="1"/>
  <c r="D10869" i="1"/>
  <c r="D10868" i="1"/>
  <c r="D10867" i="1"/>
  <c r="D10866" i="1"/>
  <c r="D10865" i="1"/>
  <c r="D10864" i="1"/>
  <c r="D10863" i="1"/>
  <c r="D10862" i="1"/>
  <c r="D10861" i="1"/>
  <c r="D10860" i="1"/>
  <c r="D10859" i="1"/>
  <c r="D10858" i="1"/>
  <c r="D10857" i="1"/>
  <c r="D10856" i="1"/>
  <c r="D10855" i="1"/>
  <c r="D10854" i="1"/>
  <c r="D10853" i="1"/>
  <c r="D10852" i="1"/>
  <c r="D10851" i="1"/>
  <c r="D10850" i="1"/>
  <c r="D10849" i="1"/>
  <c r="D10848" i="1"/>
  <c r="D10847" i="1"/>
  <c r="D10846" i="1"/>
  <c r="D10845" i="1"/>
  <c r="D10844" i="1"/>
  <c r="D10843" i="1"/>
  <c r="D10842" i="1"/>
  <c r="D10841" i="1"/>
  <c r="D10840" i="1"/>
  <c r="D10839" i="1"/>
  <c r="D10838" i="1"/>
  <c r="D10837" i="1"/>
  <c r="D10836" i="1"/>
  <c r="D10835" i="1"/>
  <c r="D10834" i="1"/>
  <c r="D10833" i="1"/>
  <c r="D10832" i="1"/>
  <c r="D10831" i="1"/>
  <c r="D10830" i="1"/>
  <c r="D10829" i="1"/>
  <c r="D10828" i="1"/>
  <c r="D10827" i="1"/>
  <c r="D10826" i="1"/>
  <c r="D10825" i="1"/>
  <c r="D10824" i="1"/>
  <c r="D10823" i="1"/>
  <c r="D10822" i="1"/>
  <c r="D10821" i="1"/>
  <c r="D10820" i="1"/>
  <c r="D10819" i="1"/>
  <c r="D10818" i="1"/>
  <c r="D10817" i="1"/>
  <c r="D10816" i="1"/>
  <c r="D10815" i="1"/>
  <c r="D10814" i="1"/>
  <c r="D10813" i="1"/>
  <c r="D10812" i="1"/>
  <c r="D10811" i="1"/>
  <c r="D10810" i="1"/>
  <c r="D10809" i="1"/>
  <c r="D10808" i="1"/>
  <c r="D10807" i="1"/>
  <c r="D10806" i="1"/>
  <c r="D10805" i="1"/>
  <c r="D10804" i="1"/>
  <c r="D10803" i="1"/>
  <c r="D10802" i="1"/>
  <c r="D10801" i="1"/>
  <c r="D10800" i="1"/>
  <c r="D10799" i="1"/>
  <c r="D10798" i="1"/>
  <c r="D10797" i="1"/>
  <c r="D10796" i="1"/>
  <c r="D10795" i="1"/>
  <c r="D10794" i="1"/>
  <c r="D10793" i="1"/>
  <c r="D10792" i="1"/>
  <c r="D10791" i="1"/>
  <c r="D10790" i="1"/>
  <c r="D10789" i="1"/>
  <c r="D10788" i="1"/>
  <c r="D10787" i="1"/>
  <c r="D10786" i="1"/>
  <c r="D10785" i="1"/>
  <c r="D10784" i="1"/>
  <c r="D10783" i="1"/>
  <c r="D10782" i="1"/>
  <c r="D10781" i="1"/>
  <c r="D10780" i="1"/>
  <c r="D10779" i="1"/>
  <c r="D10778" i="1"/>
  <c r="D10777" i="1"/>
  <c r="D10776" i="1"/>
  <c r="D10775" i="1"/>
  <c r="D10774" i="1"/>
  <c r="D10773" i="1"/>
  <c r="D10772" i="1"/>
  <c r="D10771" i="1"/>
  <c r="D10770" i="1"/>
  <c r="D10769" i="1"/>
  <c r="D10768" i="1"/>
  <c r="D10767" i="1"/>
  <c r="D10766" i="1"/>
  <c r="D10765" i="1"/>
  <c r="D10764" i="1"/>
  <c r="D10763" i="1"/>
  <c r="D10762" i="1"/>
  <c r="D10761" i="1"/>
  <c r="D10760" i="1"/>
  <c r="D10759" i="1"/>
  <c r="D10758" i="1"/>
  <c r="D10757" i="1"/>
  <c r="D10756" i="1"/>
  <c r="D10755" i="1"/>
  <c r="D10754" i="1"/>
  <c r="D10753" i="1"/>
  <c r="D10752" i="1"/>
  <c r="D10751" i="1"/>
  <c r="D10750" i="1"/>
  <c r="D10749" i="1"/>
  <c r="D10748" i="1"/>
  <c r="D10747" i="1"/>
  <c r="D10746" i="1"/>
  <c r="D10745" i="1"/>
  <c r="D10744" i="1"/>
  <c r="D10743" i="1"/>
  <c r="D10742" i="1"/>
  <c r="D10741" i="1"/>
  <c r="D10740" i="1"/>
  <c r="D10739" i="1"/>
  <c r="D10738" i="1"/>
  <c r="D10737" i="1"/>
  <c r="D10736" i="1"/>
  <c r="D10735" i="1"/>
  <c r="D10734" i="1"/>
  <c r="D10733" i="1"/>
  <c r="D10732" i="1"/>
  <c r="D10731" i="1"/>
  <c r="D10730" i="1"/>
  <c r="D10729" i="1"/>
  <c r="D10728" i="1"/>
  <c r="D10727" i="1"/>
  <c r="D10726" i="1"/>
  <c r="D10725" i="1"/>
  <c r="D10724" i="1"/>
  <c r="D10723" i="1"/>
  <c r="D10722" i="1"/>
  <c r="D10721" i="1"/>
  <c r="D10720" i="1"/>
  <c r="D10719" i="1"/>
  <c r="D10718" i="1"/>
  <c r="D10717" i="1"/>
  <c r="D10716" i="1"/>
  <c r="D10715" i="1"/>
  <c r="D10714" i="1"/>
  <c r="D10713" i="1"/>
  <c r="D10712" i="1"/>
  <c r="D10711" i="1"/>
  <c r="D10710" i="1"/>
  <c r="D10709" i="1"/>
  <c r="D10708" i="1"/>
  <c r="D10707" i="1"/>
  <c r="D10706" i="1"/>
  <c r="D10705" i="1"/>
  <c r="D10704" i="1"/>
  <c r="D10703" i="1"/>
  <c r="D10702" i="1"/>
  <c r="D10701" i="1"/>
  <c r="D10700" i="1"/>
  <c r="D10699" i="1"/>
  <c r="D10698" i="1"/>
  <c r="D10697" i="1"/>
  <c r="D10696" i="1"/>
  <c r="D10695" i="1"/>
  <c r="D10694" i="1"/>
  <c r="D10693" i="1"/>
  <c r="D10692" i="1"/>
  <c r="D10691" i="1"/>
  <c r="D10690" i="1"/>
  <c r="D10689" i="1"/>
  <c r="D10688" i="1"/>
  <c r="D10687" i="1"/>
  <c r="D10686" i="1"/>
  <c r="D10685" i="1"/>
  <c r="D10684" i="1"/>
  <c r="D10683" i="1"/>
  <c r="D10682" i="1"/>
  <c r="D10681" i="1"/>
  <c r="D10680" i="1"/>
  <c r="D10679" i="1"/>
  <c r="D10678" i="1"/>
  <c r="D10677" i="1"/>
  <c r="D10676" i="1"/>
  <c r="D10675" i="1"/>
  <c r="D10674" i="1"/>
  <c r="D10673" i="1"/>
  <c r="D10672" i="1"/>
  <c r="D10671" i="1"/>
  <c r="D10670" i="1"/>
  <c r="D10669" i="1"/>
  <c r="D10668" i="1"/>
  <c r="D10667" i="1"/>
  <c r="D10666" i="1"/>
  <c r="D10665" i="1"/>
  <c r="D10664" i="1"/>
  <c r="D10663" i="1"/>
  <c r="D10662" i="1"/>
  <c r="D10661" i="1"/>
  <c r="D10660" i="1"/>
  <c r="D10659" i="1"/>
  <c r="D10658" i="1"/>
  <c r="D10657" i="1"/>
  <c r="D10656" i="1"/>
  <c r="D10655" i="1"/>
  <c r="D10654" i="1"/>
  <c r="D10653" i="1"/>
  <c r="D10652" i="1"/>
  <c r="D10651" i="1"/>
  <c r="D10650" i="1"/>
  <c r="D10649" i="1"/>
  <c r="D10648" i="1"/>
  <c r="D10647" i="1"/>
  <c r="D10646" i="1"/>
  <c r="D10645" i="1"/>
  <c r="D10644" i="1"/>
  <c r="D10643" i="1"/>
  <c r="D10642" i="1"/>
  <c r="D10641" i="1"/>
  <c r="D10640" i="1"/>
  <c r="D10639" i="1"/>
  <c r="D10638" i="1"/>
  <c r="D10637" i="1"/>
  <c r="D10636" i="1"/>
  <c r="D10635" i="1"/>
  <c r="D10634" i="1"/>
  <c r="D10633" i="1"/>
  <c r="D10632" i="1"/>
  <c r="D10631" i="1"/>
  <c r="D10630" i="1"/>
  <c r="D10629" i="1"/>
  <c r="D10628" i="1"/>
  <c r="D10627" i="1"/>
  <c r="D10626" i="1"/>
  <c r="D10625" i="1"/>
  <c r="D10624" i="1"/>
  <c r="D10623" i="1"/>
  <c r="D10622" i="1"/>
  <c r="D10621" i="1"/>
  <c r="D10620" i="1"/>
  <c r="D10619" i="1"/>
  <c r="D10618" i="1"/>
  <c r="D10617" i="1"/>
  <c r="D10616" i="1"/>
  <c r="D10615" i="1"/>
  <c r="D10614" i="1"/>
  <c r="D10613" i="1"/>
  <c r="D10612" i="1"/>
  <c r="D10611" i="1"/>
  <c r="D10610" i="1"/>
  <c r="D10609" i="1"/>
  <c r="D10608" i="1"/>
  <c r="D10607" i="1"/>
  <c r="D10606" i="1"/>
  <c r="D10605" i="1"/>
  <c r="D10604" i="1"/>
  <c r="D10603" i="1"/>
  <c r="D10602" i="1"/>
  <c r="D10601" i="1"/>
  <c r="D10600" i="1"/>
  <c r="D10599" i="1"/>
  <c r="D10598" i="1"/>
  <c r="D10597" i="1"/>
  <c r="D10596" i="1"/>
  <c r="D10595" i="1"/>
  <c r="D10594" i="1"/>
  <c r="D10593" i="1"/>
  <c r="D10592" i="1"/>
  <c r="D10591" i="1"/>
  <c r="D10590" i="1"/>
  <c r="D10589" i="1"/>
  <c r="D10588" i="1"/>
  <c r="D10587" i="1"/>
  <c r="D10586" i="1"/>
  <c r="D10585" i="1"/>
  <c r="D10584" i="1"/>
  <c r="D10583" i="1"/>
  <c r="D10582" i="1"/>
  <c r="D10581" i="1"/>
  <c r="D10580" i="1"/>
  <c r="D10579" i="1"/>
  <c r="D10578" i="1"/>
  <c r="D10577" i="1"/>
  <c r="D10576" i="1"/>
  <c r="D10575" i="1"/>
  <c r="D10574" i="1"/>
  <c r="D10573" i="1"/>
  <c r="D10572" i="1"/>
  <c r="D10571" i="1"/>
  <c r="D10570" i="1"/>
  <c r="D10569" i="1"/>
  <c r="D10568" i="1"/>
  <c r="D10567" i="1"/>
  <c r="D10566" i="1"/>
  <c r="D10565" i="1"/>
  <c r="D10564" i="1"/>
  <c r="D10563" i="1"/>
  <c r="D10562" i="1"/>
  <c r="D10561" i="1"/>
  <c r="D10560" i="1"/>
  <c r="D10559" i="1"/>
  <c r="D10558" i="1"/>
  <c r="D10557" i="1"/>
  <c r="D10556" i="1"/>
  <c r="D10555" i="1"/>
  <c r="D10554" i="1"/>
  <c r="D10553" i="1"/>
  <c r="D10552" i="1"/>
  <c r="D10551" i="1"/>
  <c r="D10550" i="1"/>
  <c r="D10549" i="1"/>
  <c r="D10548" i="1"/>
  <c r="D10547" i="1"/>
  <c r="D10546" i="1"/>
  <c r="D10545" i="1"/>
  <c r="D10544" i="1"/>
  <c r="D10543" i="1"/>
  <c r="D10542" i="1"/>
  <c r="D10541" i="1"/>
  <c r="D10540" i="1"/>
  <c r="D10539" i="1"/>
  <c r="D10538" i="1"/>
  <c r="D10537" i="1"/>
  <c r="D10536" i="1"/>
  <c r="D10535" i="1"/>
  <c r="D10534" i="1"/>
  <c r="D10533" i="1"/>
  <c r="D10532" i="1"/>
  <c r="D10531" i="1"/>
  <c r="D10530" i="1"/>
  <c r="D10529" i="1"/>
  <c r="D10528" i="1"/>
  <c r="D10527" i="1"/>
  <c r="D10526" i="1"/>
  <c r="D10525" i="1"/>
  <c r="D10524" i="1"/>
  <c r="D10523" i="1"/>
  <c r="D10522" i="1"/>
  <c r="D10521" i="1"/>
  <c r="D10520" i="1"/>
  <c r="D10519" i="1"/>
  <c r="D10518" i="1"/>
  <c r="D10517" i="1"/>
  <c r="D10516" i="1"/>
  <c r="D10515" i="1"/>
  <c r="D10514" i="1"/>
  <c r="D10513" i="1"/>
  <c r="D10512" i="1"/>
  <c r="D10511" i="1"/>
  <c r="D10510" i="1"/>
  <c r="D10509" i="1"/>
  <c r="D10508" i="1"/>
  <c r="D10507" i="1"/>
  <c r="D10506" i="1"/>
  <c r="D10505" i="1"/>
  <c r="D10504" i="1"/>
  <c r="D10503" i="1"/>
  <c r="D10502" i="1"/>
  <c r="D10501" i="1"/>
  <c r="D10500" i="1"/>
  <c r="D10499" i="1"/>
  <c r="D10498" i="1"/>
  <c r="D10497" i="1"/>
  <c r="D10496" i="1"/>
  <c r="D10495" i="1"/>
  <c r="D10494" i="1"/>
  <c r="D10493" i="1"/>
  <c r="D10492" i="1"/>
  <c r="D10491" i="1"/>
  <c r="D10490" i="1"/>
  <c r="D10489" i="1"/>
  <c r="D10488" i="1"/>
  <c r="D10487" i="1"/>
  <c r="D10486" i="1"/>
  <c r="D10485" i="1"/>
  <c r="D10484" i="1"/>
  <c r="D10483" i="1"/>
  <c r="D10482" i="1"/>
  <c r="D10481" i="1"/>
  <c r="D10480" i="1"/>
  <c r="D10479" i="1"/>
  <c r="D10478" i="1"/>
  <c r="D10477" i="1"/>
  <c r="D10476" i="1"/>
  <c r="D10475" i="1"/>
  <c r="D10474" i="1"/>
  <c r="D10473" i="1"/>
  <c r="D10472" i="1"/>
  <c r="D10471" i="1"/>
  <c r="D10470" i="1"/>
  <c r="D10469" i="1"/>
  <c r="D10468" i="1"/>
  <c r="D10467" i="1"/>
  <c r="D10466" i="1"/>
  <c r="D10465" i="1"/>
  <c r="D10464" i="1"/>
  <c r="D10463" i="1"/>
  <c r="D10462" i="1"/>
  <c r="D10461" i="1"/>
  <c r="D10460" i="1"/>
  <c r="D10459" i="1"/>
  <c r="D10458" i="1"/>
  <c r="D10457" i="1"/>
  <c r="D10456" i="1"/>
  <c r="D10455" i="1"/>
  <c r="D10454" i="1"/>
  <c r="D10453" i="1"/>
  <c r="D10452" i="1"/>
  <c r="D10451" i="1"/>
  <c r="D10450" i="1"/>
  <c r="D10449" i="1"/>
  <c r="D10448" i="1"/>
  <c r="D10447" i="1"/>
  <c r="D10446" i="1"/>
  <c r="D10445" i="1"/>
  <c r="D10444" i="1"/>
  <c r="D10443" i="1"/>
  <c r="D10442" i="1"/>
  <c r="D10441" i="1"/>
  <c r="D10440" i="1"/>
  <c r="D10439" i="1"/>
  <c r="D10438" i="1"/>
  <c r="D10437" i="1"/>
  <c r="D10436" i="1"/>
  <c r="D10435" i="1"/>
  <c r="D10434" i="1"/>
  <c r="D10433" i="1"/>
  <c r="D10432" i="1"/>
  <c r="D10431" i="1"/>
  <c r="D10430" i="1"/>
  <c r="D10429" i="1"/>
  <c r="D10428" i="1"/>
  <c r="D10427" i="1"/>
  <c r="D10426" i="1"/>
  <c r="D10425" i="1"/>
  <c r="D10424" i="1"/>
  <c r="D10423" i="1"/>
  <c r="D10422" i="1"/>
  <c r="D10421" i="1"/>
  <c r="D10420" i="1"/>
  <c r="D10419" i="1"/>
  <c r="D10418" i="1"/>
  <c r="D10417" i="1"/>
  <c r="D10416" i="1"/>
  <c r="D10415" i="1"/>
  <c r="D10414" i="1"/>
  <c r="D10413" i="1"/>
  <c r="D10412" i="1"/>
  <c r="D10411" i="1"/>
  <c r="D10410" i="1"/>
  <c r="D10409" i="1"/>
  <c r="D10408" i="1"/>
  <c r="D10407" i="1"/>
  <c r="D10406" i="1"/>
  <c r="D10405" i="1"/>
  <c r="D10404" i="1"/>
  <c r="D10403" i="1"/>
  <c r="D10402" i="1"/>
  <c r="D10401" i="1"/>
  <c r="D10400" i="1"/>
  <c r="D10399" i="1"/>
  <c r="D10398" i="1"/>
  <c r="D10397" i="1"/>
  <c r="D10396" i="1"/>
  <c r="D10395" i="1"/>
  <c r="D10394" i="1"/>
  <c r="D10393" i="1"/>
  <c r="D10392" i="1"/>
  <c r="D10391" i="1"/>
  <c r="D10390" i="1"/>
  <c r="D10389" i="1"/>
  <c r="D10388" i="1"/>
  <c r="D10387" i="1"/>
  <c r="D10386" i="1"/>
  <c r="D10385" i="1"/>
  <c r="D10384" i="1"/>
  <c r="D10383" i="1"/>
  <c r="D10382" i="1"/>
  <c r="D10381" i="1"/>
  <c r="D10380" i="1"/>
  <c r="D10379" i="1"/>
  <c r="D10378" i="1"/>
  <c r="D10377" i="1"/>
  <c r="D10376" i="1"/>
  <c r="D10375" i="1"/>
  <c r="D10374" i="1"/>
  <c r="D10373" i="1"/>
  <c r="D10372" i="1"/>
  <c r="D10371" i="1"/>
  <c r="D10370" i="1"/>
  <c r="D10369" i="1"/>
  <c r="D10368" i="1"/>
  <c r="D10367" i="1"/>
  <c r="D10366" i="1"/>
  <c r="D10365" i="1"/>
  <c r="D10364" i="1"/>
  <c r="D10363" i="1"/>
  <c r="D10362" i="1"/>
  <c r="D10361" i="1"/>
  <c r="D10360" i="1"/>
  <c r="D10359" i="1"/>
  <c r="D10358" i="1"/>
  <c r="D10357" i="1"/>
  <c r="D10356" i="1"/>
  <c r="D10355" i="1"/>
  <c r="D10354" i="1"/>
  <c r="D10353" i="1"/>
  <c r="D10352" i="1"/>
  <c r="D10351" i="1"/>
  <c r="D10350" i="1"/>
  <c r="D10349" i="1"/>
  <c r="D10348" i="1"/>
  <c r="D10347" i="1"/>
  <c r="D10346" i="1"/>
  <c r="D10345" i="1"/>
  <c r="D10344" i="1"/>
  <c r="D10343" i="1"/>
  <c r="D10342" i="1"/>
  <c r="D10341" i="1"/>
  <c r="D10340" i="1"/>
  <c r="D10339" i="1"/>
  <c r="D10338" i="1"/>
  <c r="D10337" i="1"/>
  <c r="D10336" i="1"/>
  <c r="D10335" i="1"/>
  <c r="D10334" i="1"/>
  <c r="D10333" i="1"/>
  <c r="D10332" i="1"/>
  <c r="D10331" i="1"/>
  <c r="D10330" i="1"/>
  <c r="D10329" i="1"/>
  <c r="D10328" i="1"/>
  <c r="D10327" i="1"/>
  <c r="D10326" i="1"/>
  <c r="D10325" i="1"/>
  <c r="D10324" i="1"/>
  <c r="D10323" i="1"/>
  <c r="D10322" i="1"/>
  <c r="D10321" i="1"/>
  <c r="D10320" i="1"/>
  <c r="D10319" i="1"/>
  <c r="D10318" i="1"/>
  <c r="D10317" i="1"/>
  <c r="D10316" i="1"/>
  <c r="D10315" i="1"/>
  <c r="D10314" i="1"/>
  <c r="D10313" i="1"/>
  <c r="D10312" i="1"/>
  <c r="D10311" i="1"/>
  <c r="D10310" i="1"/>
  <c r="D10309" i="1"/>
  <c r="D10308" i="1"/>
  <c r="D10307" i="1"/>
  <c r="D10306" i="1"/>
  <c r="D10305" i="1"/>
  <c r="D10304" i="1"/>
  <c r="D10303" i="1"/>
  <c r="D10302" i="1"/>
  <c r="D10301" i="1"/>
  <c r="D10300" i="1"/>
  <c r="D10299" i="1"/>
  <c r="D10298" i="1"/>
  <c r="D10297" i="1"/>
  <c r="D10296" i="1"/>
  <c r="D10295" i="1"/>
  <c r="D10294" i="1"/>
  <c r="D10293" i="1"/>
  <c r="D10292" i="1"/>
  <c r="D10291" i="1"/>
  <c r="D10290" i="1"/>
  <c r="D10289" i="1"/>
  <c r="D10288" i="1"/>
  <c r="D10287" i="1"/>
  <c r="D10286" i="1"/>
  <c r="D10285" i="1"/>
  <c r="D10284" i="1"/>
  <c r="D10283" i="1"/>
  <c r="D10282" i="1"/>
  <c r="D10281" i="1"/>
  <c r="D10280" i="1"/>
  <c r="D10279" i="1"/>
  <c r="D10278" i="1"/>
  <c r="D10277" i="1"/>
  <c r="D10276" i="1"/>
  <c r="D10275" i="1"/>
  <c r="D10274" i="1"/>
  <c r="D10273" i="1"/>
  <c r="D10272" i="1"/>
  <c r="D10271" i="1"/>
  <c r="D10270" i="1"/>
  <c r="D10269" i="1"/>
  <c r="D10268" i="1"/>
  <c r="D10267" i="1"/>
  <c r="D10266" i="1"/>
  <c r="D10265" i="1"/>
  <c r="D10264" i="1"/>
  <c r="D10263" i="1"/>
  <c r="D10262" i="1"/>
  <c r="D10261" i="1"/>
  <c r="D10260" i="1"/>
  <c r="D10259" i="1"/>
  <c r="D10258" i="1"/>
  <c r="D10257" i="1"/>
  <c r="D10256" i="1"/>
  <c r="D10255" i="1"/>
  <c r="D10254" i="1"/>
  <c r="D10253" i="1"/>
  <c r="D10252" i="1"/>
  <c r="D10251" i="1"/>
  <c r="D10250" i="1"/>
  <c r="D10249" i="1"/>
  <c r="D10248" i="1"/>
  <c r="D10247" i="1"/>
  <c r="D10246" i="1"/>
  <c r="D10245" i="1"/>
  <c r="D10244" i="1"/>
  <c r="D10243" i="1"/>
  <c r="D10242" i="1"/>
  <c r="D10241" i="1"/>
  <c r="D10240" i="1"/>
  <c r="D10239" i="1"/>
  <c r="D10238" i="1"/>
  <c r="D10237" i="1"/>
  <c r="D10236" i="1"/>
  <c r="D10235" i="1"/>
  <c r="D10234" i="1"/>
  <c r="D10233" i="1"/>
  <c r="D10232" i="1"/>
  <c r="D10231" i="1"/>
  <c r="D10230" i="1"/>
  <c r="D10229" i="1"/>
  <c r="D10228" i="1"/>
  <c r="D10227" i="1"/>
  <c r="D10226" i="1"/>
  <c r="D10225" i="1"/>
  <c r="D10224" i="1"/>
  <c r="D10223" i="1"/>
  <c r="D10222" i="1"/>
  <c r="D10221" i="1"/>
  <c r="D10220" i="1"/>
  <c r="D10219" i="1"/>
  <c r="D10218" i="1"/>
  <c r="D10217" i="1"/>
  <c r="D10216" i="1"/>
  <c r="D10215" i="1"/>
  <c r="D10214" i="1"/>
  <c r="D10213" i="1"/>
  <c r="D10212" i="1"/>
  <c r="D10211" i="1"/>
  <c r="D10210" i="1"/>
  <c r="D10209" i="1"/>
  <c r="D10208" i="1"/>
  <c r="D10207" i="1"/>
  <c r="D10206" i="1"/>
  <c r="D10205" i="1"/>
  <c r="D10204" i="1"/>
  <c r="D10203" i="1"/>
  <c r="D10202" i="1"/>
  <c r="D10201" i="1"/>
  <c r="D10200" i="1"/>
  <c r="D10199" i="1"/>
  <c r="D10198" i="1"/>
  <c r="D10197" i="1"/>
  <c r="D10196" i="1"/>
  <c r="D10195" i="1"/>
  <c r="D10194" i="1"/>
  <c r="D10193" i="1"/>
  <c r="D10192" i="1"/>
  <c r="D10191" i="1"/>
  <c r="D10190" i="1"/>
  <c r="D10189" i="1"/>
  <c r="D10188" i="1"/>
  <c r="D10187" i="1"/>
  <c r="D10186" i="1"/>
  <c r="D10185" i="1"/>
  <c r="D10184" i="1"/>
  <c r="D10183" i="1"/>
  <c r="D10182" i="1"/>
  <c r="D10181" i="1"/>
  <c r="D10180" i="1"/>
  <c r="D10179" i="1"/>
  <c r="D10178" i="1"/>
  <c r="D10177" i="1"/>
  <c r="D10176" i="1"/>
  <c r="D10175" i="1"/>
  <c r="D10174" i="1"/>
  <c r="D10173" i="1"/>
  <c r="D10172" i="1"/>
  <c r="D10171" i="1"/>
  <c r="D10170" i="1"/>
  <c r="D10169" i="1"/>
  <c r="D10168" i="1"/>
  <c r="D10167" i="1"/>
  <c r="D10166" i="1"/>
  <c r="D10165" i="1"/>
  <c r="D10164" i="1"/>
  <c r="D10163" i="1"/>
  <c r="D10162" i="1"/>
  <c r="D10161" i="1"/>
  <c r="D10160" i="1"/>
  <c r="D10159" i="1"/>
  <c r="D10158" i="1"/>
  <c r="D10157" i="1"/>
  <c r="D10156" i="1"/>
  <c r="D10155" i="1"/>
  <c r="D10154" i="1"/>
  <c r="D10153" i="1"/>
  <c r="D10152" i="1"/>
  <c r="D10151" i="1"/>
  <c r="D10150" i="1"/>
  <c r="D10149" i="1"/>
  <c r="D10148" i="1"/>
  <c r="D10147" i="1"/>
  <c r="D10146" i="1"/>
  <c r="D10145" i="1"/>
  <c r="D10144" i="1"/>
  <c r="D10143" i="1"/>
  <c r="D10142" i="1"/>
  <c r="D10141" i="1"/>
  <c r="D10140" i="1"/>
  <c r="D10139" i="1"/>
  <c r="D10138" i="1"/>
  <c r="D10137" i="1"/>
  <c r="D10136" i="1"/>
  <c r="D10135" i="1"/>
  <c r="D10134" i="1"/>
  <c r="D10133" i="1"/>
  <c r="D10132" i="1"/>
  <c r="D10131" i="1"/>
  <c r="D10130" i="1"/>
  <c r="D10129" i="1"/>
  <c r="D10128" i="1"/>
  <c r="D10127" i="1"/>
  <c r="D10126" i="1"/>
  <c r="D10125" i="1"/>
  <c r="D10124" i="1"/>
  <c r="D10123" i="1"/>
  <c r="D10122" i="1"/>
  <c r="D10121" i="1"/>
  <c r="D10120" i="1"/>
  <c r="D10119" i="1"/>
  <c r="D10118" i="1"/>
  <c r="D10117" i="1"/>
  <c r="D10116" i="1"/>
  <c r="D10115" i="1"/>
  <c r="D10114" i="1"/>
  <c r="D10113" i="1"/>
  <c r="D10112" i="1"/>
  <c r="D10111" i="1"/>
  <c r="D10110" i="1"/>
  <c r="D10109" i="1"/>
  <c r="D10108" i="1"/>
  <c r="D10107" i="1"/>
  <c r="D10106" i="1"/>
  <c r="D10105" i="1"/>
  <c r="D10104" i="1"/>
  <c r="D10103" i="1"/>
  <c r="D10102" i="1"/>
  <c r="D10101" i="1"/>
  <c r="D10100" i="1"/>
  <c r="D10099" i="1"/>
  <c r="D10098" i="1"/>
  <c r="D10097" i="1"/>
  <c r="D10096" i="1"/>
  <c r="D10095" i="1"/>
  <c r="D10094" i="1"/>
  <c r="D10093" i="1"/>
  <c r="D10092" i="1"/>
  <c r="D10091" i="1"/>
  <c r="D10090" i="1"/>
  <c r="D10089" i="1"/>
  <c r="D10088" i="1"/>
  <c r="D10087" i="1"/>
  <c r="D10086" i="1"/>
  <c r="D10085" i="1"/>
  <c r="D10084" i="1"/>
  <c r="D10083" i="1"/>
  <c r="D10082" i="1"/>
  <c r="D10081" i="1"/>
  <c r="D10080" i="1"/>
  <c r="D10079" i="1"/>
  <c r="D10078" i="1"/>
  <c r="D10077" i="1"/>
  <c r="D10076" i="1"/>
  <c r="D10075" i="1"/>
  <c r="D10074" i="1"/>
  <c r="D10073" i="1"/>
  <c r="D10072" i="1"/>
  <c r="D10071" i="1"/>
  <c r="D10070" i="1"/>
  <c r="D10069" i="1"/>
  <c r="D10068" i="1"/>
  <c r="D10067" i="1"/>
  <c r="D10066" i="1"/>
  <c r="D10065" i="1"/>
  <c r="D10064" i="1"/>
  <c r="D10063" i="1"/>
  <c r="D10062" i="1"/>
  <c r="D10061" i="1"/>
  <c r="D10060" i="1"/>
  <c r="D10059" i="1"/>
  <c r="D10058" i="1"/>
  <c r="D10057" i="1"/>
  <c r="D10056" i="1"/>
  <c r="D10055" i="1"/>
  <c r="D10054" i="1"/>
  <c r="D10053" i="1"/>
  <c r="D10052" i="1"/>
  <c r="D10051" i="1"/>
  <c r="D10050" i="1"/>
  <c r="D10049" i="1"/>
  <c r="D10048" i="1"/>
  <c r="D10047" i="1"/>
  <c r="D10046" i="1"/>
  <c r="D10045" i="1"/>
  <c r="D10044" i="1"/>
  <c r="D10043" i="1"/>
  <c r="D10042" i="1"/>
  <c r="D10041" i="1"/>
  <c r="D10040" i="1"/>
  <c r="D10039" i="1"/>
  <c r="D10038" i="1"/>
  <c r="D10037" i="1"/>
  <c r="D10036" i="1"/>
  <c r="D10035" i="1"/>
  <c r="D10034" i="1"/>
  <c r="D10033" i="1"/>
  <c r="D10032" i="1"/>
  <c r="D10031" i="1"/>
  <c r="D10030" i="1"/>
  <c r="D10029" i="1"/>
  <c r="D10028" i="1"/>
  <c r="D10027" i="1"/>
  <c r="D10026" i="1"/>
  <c r="D10025" i="1"/>
  <c r="D10024" i="1"/>
  <c r="D10023" i="1"/>
  <c r="D10022" i="1"/>
  <c r="D10021" i="1"/>
  <c r="D10020" i="1"/>
  <c r="D10019" i="1"/>
  <c r="D10018" i="1"/>
  <c r="D10017" i="1"/>
  <c r="D10016" i="1"/>
  <c r="D10015" i="1"/>
  <c r="D10014" i="1"/>
  <c r="D10013" i="1"/>
  <c r="D10012" i="1"/>
  <c r="D10011" i="1"/>
  <c r="D10010" i="1"/>
  <c r="D10009" i="1"/>
  <c r="D10008" i="1"/>
  <c r="D10007" i="1"/>
  <c r="D10006" i="1"/>
  <c r="D10005" i="1"/>
  <c r="D10004" i="1"/>
  <c r="D10003" i="1"/>
  <c r="D10002" i="1"/>
  <c r="D10001" i="1"/>
  <c r="D10000" i="1"/>
  <c r="D9999" i="1"/>
  <c r="D9998" i="1"/>
  <c r="D9997" i="1"/>
  <c r="D9996" i="1"/>
  <c r="D9995" i="1"/>
  <c r="D9994" i="1"/>
  <c r="D9993" i="1"/>
  <c r="D9992" i="1"/>
  <c r="D9991" i="1"/>
  <c r="D9990" i="1"/>
  <c r="D9989" i="1"/>
  <c r="D9988" i="1"/>
  <c r="D9987" i="1"/>
  <c r="D9986" i="1"/>
  <c r="D9985" i="1"/>
  <c r="D9984" i="1"/>
  <c r="D9983" i="1"/>
  <c r="D9982" i="1"/>
  <c r="D9981" i="1"/>
  <c r="D9980" i="1"/>
  <c r="D9979" i="1"/>
  <c r="D9978" i="1"/>
  <c r="D9977" i="1"/>
  <c r="D9976" i="1"/>
  <c r="D9975" i="1"/>
  <c r="D9974" i="1"/>
  <c r="D9973" i="1"/>
  <c r="D9972" i="1"/>
  <c r="D9971" i="1"/>
  <c r="D9970" i="1"/>
  <c r="D9969" i="1"/>
  <c r="D9968" i="1"/>
  <c r="D9967" i="1"/>
  <c r="D9966" i="1"/>
  <c r="D9965" i="1"/>
  <c r="D9964" i="1"/>
  <c r="D9963" i="1"/>
  <c r="D9962" i="1"/>
  <c r="D9961" i="1"/>
  <c r="D9960" i="1"/>
  <c r="D9959" i="1"/>
  <c r="D9958" i="1"/>
  <c r="D9957" i="1"/>
  <c r="D9956" i="1"/>
  <c r="D9955" i="1"/>
  <c r="D9954" i="1"/>
  <c r="D9953" i="1"/>
  <c r="D9952" i="1"/>
  <c r="D9951" i="1"/>
  <c r="D9950" i="1"/>
  <c r="D9949" i="1"/>
  <c r="D9948" i="1"/>
  <c r="D9947" i="1"/>
  <c r="D9946" i="1"/>
  <c r="D9945" i="1"/>
  <c r="D9944" i="1"/>
  <c r="D9943" i="1"/>
  <c r="D9942" i="1"/>
  <c r="D9941" i="1"/>
  <c r="D9940" i="1"/>
  <c r="D9939" i="1"/>
  <c r="D9938" i="1"/>
  <c r="D9937" i="1"/>
  <c r="D9936" i="1"/>
  <c r="D9935" i="1"/>
  <c r="D9934" i="1"/>
  <c r="D9933" i="1"/>
  <c r="D9932" i="1"/>
  <c r="D9931" i="1"/>
  <c r="D9930" i="1"/>
  <c r="D9929" i="1"/>
  <c r="D9928" i="1"/>
  <c r="D9927" i="1"/>
  <c r="D9926" i="1"/>
  <c r="D9925" i="1"/>
  <c r="D9924" i="1"/>
  <c r="D9923" i="1"/>
  <c r="D9922" i="1"/>
  <c r="D9921" i="1"/>
  <c r="D9920" i="1"/>
  <c r="D9919" i="1"/>
  <c r="D9918" i="1"/>
  <c r="D9917" i="1"/>
  <c r="D9916" i="1"/>
  <c r="D9915" i="1"/>
  <c r="D9914" i="1"/>
  <c r="D9913" i="1"/>
  <c r="D9912" i="1"/>
  <c r="D9911" i="1"/>
  <c r="D9910" i="1"/>
  <c r="D9909" i="1"/>
  <c r="D9908" i="1"/>
  <c r="D9907" i="1"/>
  <c r="D9906" i="1"/>
  <c r="D9905" i="1"/>
  <c r="D9904" i="1"/>
  <c r="D9903" i="1"/>
  <c r="D9902" i="1"/>
  <c r="D9901" i="1"/>
  <c r="D9900" i="1"/>
  <c r="D9899" i="1"/>
  <c r="D9898" i="1"/>
  <c r="D9897" i="1"/>
  <c r="D9896" i="1"/>
  <c r="D9895" i="1"/>
  <c r="D9894" i="1"/>
  <c r="D9893" i="1"/>
  <c r="D9892" i="1"/>
  <c r="D9891" i="1"/>
  <c r="D9890" i="1"/>
  <c r="D9889" i="1"/>
  <c r="D9888" i="1"/>
  <c r="D9887" i="1"/>
  <c r="D9886" i="1"/>
  <c r="D9885" i="1"/>
  <c r="D9884" i="1"/>
  <c r="D9883" i="1"/>
  <c r="D9882" i="1"/>
  <c r="D9881" i="1"/>
  <c r="D9880" i="1"/>
  <c r="D9879" i="1"/>
  <c r="D9878" i="1"/>
  <c r="D9877" i="1"/>
  <c r="D9876" i="1"/>
  <c r="D9875" i="1"/>
  <c r="D9874" i="1"/>
  <c r="D9873" i="1"/>
  <c r="D9872" i="1"/>
  <c r="D9871" i="1"/>
  <c r="D9870" i="1"/>
  <c r="D9869" i="1"/>
  <c r="D9868" i="1"/>
  <c r="D9867" i="1"/>
  <c r="D9866" i="1"/>
  <c r="D9865" i="1"/>
  <c r="D9864" i="1"/>
  <c r="D9863" i="1"/>
  <c r="D9862" i="1"/>
  <c r="D9861" i="1"/>
  <c r="D9860" i="1"/>
  <c r="D9859" i="1"/>
  <c r="D9858" i="1"/>
  <c r="D9857" i="1"/>
  <c r="D9856" i="1"/>
  <c r="D9855" i="1"/>
  <c r="D9854" i="1"/>
  <c r="D9853" i="1"/>
  <c r="D9852" i="1"/>
  <c r="D9851" i="1"/>
  <c r="D9850" i="1"/>
  <c r="D9849" i="1"/>
  <c r="D9848" i="1"/>
  <c r="D9847" i="1"/>
  <c r="D9846" i="1"/>
  <c r="D9845" i="1"/>
  <c r="D9844" i="1"/>
  <c r="D9843" i="1"/>
  <c r="D9842" i="1"/>
  <c r="D9841" i="1"/>
  <c r="D9840" i="1"/>
  <c r="D9839" i="1"/>
  <c r="D9838" i="1"/>
  <c r="D9837" i="1"/>
  <c r="D9836" i="1"/>
  <c r="D9835" i="1"/>
  <c r="D9834" i="1"/>
  <c r="D9833" i="1"/>
  <c r="D9832" i="1"/>
  <c r="D9831" i="1"/>
  <c r="D9830" i="1"/>
  <c r="D9829" i="1"/>
  <c r="D9828" i="1"/>
  <c r="D9827" i="1"/>
  <c r="D9826" i="1"/>
  <c r="D9825" i="1"/>
  <c r="D9824" i="1"/>
  <c r="D9823" i="1"/>
  <c r="D9822" i="1"/>
  <c r="D9821" i="1"/>
  <c r="D9820" i="1"/>
  <c r="D9819" i="1"/>
  <c r="D9818" i="1"/>
  <c r="D9817" i="1"/>
  <c r="D9816" i="1"/>
  <c r="D9815" i="1"/>
  <c r="D9814" i="1"/>
  <c r="D9813" i="1"/>
  <c r="D9812" i="1"/>
  <c r="D9811" i="1"/>
  <c r="D9810" i="1"/>
  <c r="D9809" i="1"/>
  <c r="D9808" i="1"/>
  <c r="D9807" i="1"/>
  <c r="D9806" i="1"/>
  <c r="D9805" i="1"/>
  <c r="D9804" i="1"/>
  <c r="D9803" i="1"/>
  <c r="D9802" i="1"/>
  <c r="D9801" i="1"/>
  <c r="D9800" i="1"/>
  <c r="D9799" i="1"/>
  <c r="D9798" i="1"/>
  <c r="D9797" i="1"/>
  <c r="D9796" i="1"/>
  <c r="D9795" i="1"/>
  <c r="D9794" i="1"/>
  <c r="D9793" i="1"/>
  <c r="D9792" i="1"/>
  <c r="D9791" i="1"/>
  <c r="D9790" i="1"/>
  <c r="D9789" i="1"/>
  <c r="D9788" i="1"/>
  <c r="D9787" i="1"/>
  <c r="D9786" i="1"/>
  <c r="D9785" i="1"/>
  <c r="D9784" i="1"/>
  <c r="D9783" i="1"/>
  <c r="D9782" i="1"/>
  <c r="D9781" i="1"/>
  <c r="D9780" i="1"/>
  <c r="D9779" i="1"/>
  <c r="D9778" i="1"/>
  <c r="D9777" i="1"/>
  <c r="D9776" i="1"/>
  <c r="D9775" i="1"/>
  <c r="D9774" i="1"/>
  <c r="D9773" i="1"/>
  <c r="D9772" i="1"/>
  <c r="D9771" i="1"/>
  <c r="D9770" i="1"/>
  <c r="D9769" i="1"/>
  <c r="D9768" i="1"/>
  <c r="D9767" i="1"/>
  <c r="D9766" i="1"/>
  <c r="D9765" i="1"/>
  <c r="D9764" i="1"/>
  <c r="D9763" i="1"/>
  <c r="D9762" i="1"/>
  <c r="D9761" i="1"/>
  <c r="D9760" i="1"/>
  <c r="D9759" i="1"/>
  <c r="D9758" i="1"/>
  <c r="D9757" i="1"/>
  <c r="D9756" i="1"/>
  <c r="D9755" i="1"/>
  <c r="D9754" i="1"/>
  <c r="D9753" i="1"/>
  <c r="D9752" i="1"/>
  <c r="D9751" i="1"/>
  <c r="D9750" i="1"/>
  <c r="D9749" i="1"/>
  <c r="D9748" i="1"/>
  <c r="D9747" i="1"/>
  <c r="D9746" i="1"/>
  <c r="D9745" i="1"/>
  <c r="D9744" i="1"/>
  <c r="D9743" i="1"/>
  <c r="D9742" i="1"/>
  <c r="D9741" i="1"/>
  <c r="D9740" i="1"/>
  <c r="D9739" i="1"/>
  <c r="D9738" i="1"/>
  <c r="D9737" i="1"/>
  <c r="D9736" i="1"/>
  <c r="D9735" i="1"/>
  <c r="D9734" i="1"/>
  <c r="D9733" i="1"/>
  <c r="D9732" i="1"/>
  <c r="D9731" i="1"/>
  <c r="D9730" i="1"/>
  <c r="D9729" i="1"/>
  <c r="D9728" i="1"/>
  <c r="D9727" i="1"/>
  <c r="D9726" i="1"/>
  <c r="D9725" i="1"/>
  <c r="D9724" i="1"/>
  <c r="D9723" i="1"/>
  <c r="D9722" i="1"/>
  <c r="D9721" i="1"/>
  <c r="D9720" i="1"/>
  <c r="D9719" i="1"/>
  <c r="D9718" i="1"/>
  <c r="D9717" i="1"/>
  <c r="D9716" i="1"/>
  <c r="D9715" i="1"/>
  <c r="D9714" i="1"/>
  <c r="D9713" i="1"/>
  <c r="D9712" i="1"/>
  <c r="D9711" i="1"/>
  <c r="D9710" i="1"/>
  <c r="D9709" i="1"/>
  <c r="D9708" i="1"/>
  <c r="D9707" i="1"/>
  <c r="D9706" i="1"/>
  <c r="D9705" i="1"/>
  <c r="D9704" i="1"/>
  <c r="D9703" i="1"/>
  <c r="D9702" i="1"/>
  <c r="D9701" i="1"/>
  <c r="D9700" i="1"/>
  <c r="D9699" i="1"/>
  <c r="D9698" i="1"/>
  <c r="D9697" i="1"/>
  <c r="D9696" i="1"/>
  <c r="D9695" i="1"/>
  <c r="D9694" i="1"/>
  <c r="D9693" i="1"/>
  <c r="D9692" i="1"/>
  <c r="D9691" i="1"/>
  <c r="D9690" i="1"/>
  <c r="D9689" i="1"/>
  <c r="D9688" i="1"/>
  <c r="D9687" i="1"/>
  <c r="D9686" i="1"/>
  <c r="D9685" i="1"/>
  <c r="D9684" i="1"/>
  <c r="D9683" i="1"/>
  <c r="D9682" i="1"/>
  <c r="D9681" i="1"/>
  <c r="D9680" i="1"/>
  <c r="D9679" i="1"/>
  <c r="D9678" i="1"/>
  <c r="D9677" i="1"/>
  <c r="D9676" i="1"/>
  <c r="D9675" i="1"/>
  <c r="D9674" i="1"/>
  <c r="D9673" i="1"/>
  <c r="D9672" i="1"/>
  <c r="D9671" i="1"/>
  <c r="D9670" i="1"/>
  <c r="D9669" i="1"/>
  <c r="D9668" i="1"/>
  <c r="D9667" i="1"/>
  <c r="D9666" i="1"/>
  <c r="D9665" i="1"/>
  <c r="D9664" i="1"/>
  <c r="D9663" i="1"/>
  <c r="D9662" i="1"/>
  <c r="D9661" i="1"/>
  <c r="D9660" i="1"/>
  <c r="D9659" i="1"/>
  <c r="D9658" i="1"/>
  <c r="D9657" i="1"/>
  <c r="D9656" i="1"/>
  <c r="D9655" i="1"/>
  <c r="D9654" i="1"/>
  <c r="D9653" i="1"/>
  <c r="D9652" i="1"/>
  <c r="D9651" i="1"/>
  <c r="D9650" i="1"/>
  <c r="D9649" i="1"/>
  <c r="D9648" i="1"/>
  <c r="D9647" i="1"/>
  <c r="D9646" i="1"/>
  <c r="D9645" i="1"/>
  <c r="D9644" i="1"/>
  <c r="D9643" i="1"/>
  <c r="D9642" i="1"/>
  <c r="D9641" i="1"/>
  <c r="D9640" i="1"/>
  <c r="D9639" i="1"/>
  <c r="D9638" i="1"/>
  <c r="D9637" i="1"/>
  <c r="D9636" i="1"/>
  <c r="D9635" i="1"/>
  <c r="D9634" i="1"/>
  <c r="D9633" i="1"/>
  <c r="D9632" i="1"/>
  <c r="D9631" i="1"/>
  <c r="D9630" i="1"/>
  <c r="D9629" i="1"/>
  <c r="D9628" i="1"/>
  <c r="D9627" i="1"/>
  <c r="D9626" i="1"/>
  <c r="D9625" i="1"/>
  <c r="D9624" i="1"/>
  <c r="D9623" i="1"/>
  <c r="D9622" i="1"/>
  <c r="D9621" i="1"/>
  <c r="D9620" i="1"/>
  <c r="D9619" i="1"/>
  <c r="D9618" i="1"/>
  <c r="D9617" i="1"/>
  <c r="D9616" i="1"/>
  <c r="D9615" i="1"/>
  <c r="D9614" i="1"/>
  <c r="D9613" i="1"/>
  <c r="D9612" i="1"/>
  <c r="D9611" i="1"/>
  <c r="D9610" i="1"/>
  <c r="D9609" i="1"/>
  <c r="D9608" i="1"/>
  <c r="D9607" i="1"/>
  <c r="D9606" i="1"/>
  <c r="D9605" i="1"/>
  <c r="D9604" i="1"/>
  <c r="D9603" i="1"/>
  <c r="D9602" i="1"/>
  <c r="D9601" i="1"/>
  <c r="D9600" i="1"/>
  <c r="D9599" i="1"/>
  <c r="D9598" i="1"/>
  <c r="D9597" i="1"/>
  <c r="D9596" i="1"/>
  <c r="D9595" i="1"/>
  <c r="D9594" i="1"/>
  <c r="D9593" i="1"/>
  <c r="D9592" i="1"/>
  <c r="D9591" i="1"/>
  <c r="D9590" i="1"/>
  <c r="D9589" i="1"/>
  <c r="D9588" i="1"/>
  <c r="D9587" i="1"/>
  <c r="D9586" i="1"/>
  <c r="D9585" i="1"/>
  <c r="D9584" i="1"/>
  <c r="D9583" i="1"/>
  <c r="D9582" i="1"/>
  <c r="D9581" i="1"/>
  <c r="D9580" i="1"/>
  <c r="D9579" i="1"/>
  <c r="D9578" i="1"/>
  <c r="D9577" i="1"/>
  <c r="D9576" i="1"/>
  <c r="D9575" i="1"/>
  <c r="D9574" i="1"/>
  <c r="D9573" i="1"/>
  <c r="D9572" i="1"/>
  <c r="D9571" i="1"/>
  <c r="D9570" i="1"/>
  <c r="D9569" i="1"/>
  <c r="D9568" i="1"/>
  <c r="D9567" i="1"/>
  <c r="D9566" i="1"/>
  <c r="D9565" i="1"/>
  <c r="D9564" i="1"/>
  <c r="D9563" i="1"/>
  <c r="D9562" i="1"/>
  <c r="D9561" i="1"/>
  <c r="D9560" i="1"/>
  <c r="D9559" i="1"/>
  <c r="D9558" i="1"/>
  <c r="D9557" i="1"/>
  <c r="D9556" i="1"/>
  <c r="D9555" i="1"/>
  <c r="D9554" i="1"/>
  <c r="D9553" i="1"/>
  <c r="D9552" i="1"/>
  <c r="D9551" i="1"/>
  <c r="D9550" i="1"/>
  <c r="D9549" i="1"/>
  <c r="D9548" i="1"/>
  <c r="D9547" i="1"/>
  <c r="D9546" i="1"/>
  <c r="D9545" i="1"/>
  <c r="D9544" i="1"/>
  <c r="D9543" i="1"/>
  <c r="D9542" i="1"/>
  <c r="D9541" i="1"/>
  <c r="D9540" i="1"/>
  <c r="D9539" i="1"/>
  <c r="D9538" i="1"/>
  <c r="D9537" i="1"/>
  <c r="D9536" i="1"/>
  <c r="D9535" i="1"/>
  <c r="D9534" i="1"/>
  <c r="D9533" i="1"/>
  <c r="D9532" i="1"/>
  <c r="D9531" i="1"/>
  <c r="D9530" i="1"/>
  <c r="D9529" i="1"/>
  <c r="D9528" i="1"/>
  <c r="D9527" i="1"/>
  <c r="D9526" i="1"/>
  <c r="D9525" i="1"/>
  <c r="D9524" i="1"/>
  <c r="D9523" i="1"/>
  <c r="D9522" i="1"/>
  <c r="D9521" i="1"/>
  <c r="D9520" i="1"/>
  <c r="D9519" i="1"/>
  <c r="D9518" i="1"/>
  <c r="D9517" i="1"/>
  <c r="D9516" i="1"/>
  <c r="D9515" i="1"/>
  <c r="D9514" i="1"/>
  <c r="D9513" i="1"/>
  <c r="D9512" i="1"/>
  <c r="D9511" i="1"/>
  <c r="D9510" i="1"/>
  <c r="D9509" i="1"/>
  <c r="D9508" i="1"/>
  <c r="D9507" i="1"/>
  <c r="D9506" i="1"/>
  <c r="D9505" i="1"/>
  <c r="D9504" i="1"/>
  <c r="D9503" i="1"/>
  <c r="D9502" i="1"/>
  <c r="D9501" i="1"/>
  <c r="D9500" i="1"/>
  <c r="D9499" i="1"/>
  <c r="D9498" i="1"/>
  <c r="D9497" i="1"/>
  <c r="D9496" i="1"/>
  <c r="D9495" i="1"/>
  <c r="D9494" i="1"/>
  <c r="D9493" i="1"/>
  <c r="D9492" i="1"/>
  <c r="D9491" i="1"/>
  <c r="D9490" i="1"/>
  <c r="D9489" i="1"/>
  <c r="D9488" i="1"/>
  <c r="D9487" i="1"/>
  <c r="D9486" i="1"/>
  <c r="D9485" i="1"/>
  <c r="D9484" i="1"/>
  <c r="D9483" i="1"/>
  <c r="D9482" i="1"/>
  <c r="D9481" i="1"/>
  <c r="D9480" i="1"/>
  <c r="D9479" i="1"/>
  <c r="D9478" i="1"/>
  <c r="D9477" i="1"/>
  <c r="D9476" i="1"/>
  <c r="D9475" i="1"/>
  <c r="D9474" i="1"/>
  <c r="D9473" i="1"/>
  <c r="D9472" i="1"/>
  <c r="D9471" i="1"/>
  <c r="D9470" i="1"/>
  <c r="D9469" i="1"/>
  <c r="D9468" i="1"/>
  <c r="D9467" i="1"/>
  <c r="D9466" i="1"/>
  <c r="D9465" i="1"/>
  <c r="D9464" i="1"/>
  <c r="D9463" i="1"/>
  <c r="D9462" i="1"/>
  <c r="D9461" i="1"/>
  <c r="D9460" i="1"/>
  <c r="D9459" i="1"/>
  <c r="D9458" i="1"/>
  <c r="D9457" i="1"/>
  <c r="D9456" i="1"/>
  <c r="D9455" i="1"/>
  <c r="D9454" i="1"/>
  <c r="D9453" i="1"/>
  <c r="D9452" i="1"/>
  <c r="D9451" i="1"/>
  <c r="D9450" i="1"/>
  <c r="D9449" i="1"/>
  <c r="D9448" i="1"/>
  <c r="D9447" i="1"/>
  <c r="D9446" i="1"/>
  <c r="D9445" i="1"/>
  <c r="D9444" i="1"/>
  <c r="D9443" i="1"/>
  <c r="D9442" i="1"/>
  <c r="D9441" i="1"/>
  <c r="D9440" i="1"/>
  <c r="D9439" i="1"/>
  <c r="D9438" i="1"/>
  <c r="D9437" i="1"/>
  <c r="D9436" i="1"/>
  <c r="D9435" i="1"/>
  <c r="D9434" i="1"/>
  <c r="D9433" i="1"/>
  <c r="D9432" i="1"/>
  <c r="D9431" i="1"/>
  <c r="D9430" i="1"/>
  <c r="D9429" i="1"/>
  <c r="D9428" i="1"/>
  <c r="D9427" i="1"/>
  <c r="D9426" i="1"/>
  <c r="D9425" i="1"/>
  <c r="D9424" i="1"/>
  <c r="D9423" i="1"/>
  <c r="D9422" i="1"/>
  <c r="D9421" i="1"/>
  <c r="D9420" i="1"/>
  <c r="D9419" i="1"/>
  <c r="D9418" i="1"/>
  <c r="D9417" i="1"/>
  <c r="D9416" i="1"/>
  <c r="D9415" i="1"/>
  <c r="D9414" i="1"/>
  <c r="D9413" i="1"/>
  <c r="D9412" i="1"/>
  <c r="D9411" i="1"/>
  <c r="D9410" i="1"/>
  <c r="D9409" i="1"/>
  <c r="D9408" i="1"/>
  <c r="D9407" i="1"/>
  <c r="D9406" i="1"/>
  <c r="D9405" i="1"/>
  <c r="D9404" i="1"/>
  <c r="D9403" i="1"/>
  <c r="D9402" i="1"/>
  <c r="D9401" i="1"/>
  <c r="D9400" i="1"/>
  <c r="D9399" i="1"/>
  <c r="D9398" i="1"/>
  <c r="D9397" i="1"/>
  <c r="D9396" i="1"/>
  <c r="D9395" i="1"/>
  <c r="D9394" i="1"/>
  <c r="D9393" i="1"/>
  <c r="D9392" i="1"/>
  <c r="D9391" i="1"/>
  <c r="D9390" i="1"/>
  <c r="D9389" i="1"/>
  <c r="D9388" i="1"/>
  <c r="D9387" i="1"/>
  <c r="D9386" i="1"/>
  <c r="D9385" i="1"/>
  <c r="D9384" i="1"/>
  <c r="D9383" i="1"/>
  <c r="D9382" i="1"/>
  <c r="D9381" i="1"/>
  <c r="D9380" i="1"/>
  <c r="D9379" i="1"/>
  <c r="D9378" i="1"/>
  <c r="D9377" i="1"/>
  <c r="D9376" i="1"/>
  <c r="D9375" i="1"/>
  <c r="D9374" i="1"/>
  <c r="D9373" i="1"/>
  <c r="D9372" i="1"/>
  <c r="D9371" i="1"/>
  <c r="D9370" i="1"/>
  <c r="D9369" i="1"/>
  <c r="D9368" i="1"/>
  <c r="D9367" i="1"/>
  <c r="D9366" i="1"/>
  <c r="D9365" i="1"/>
  <c r="D9364" i="1"/>
  <c r="D9363" i="1"/>
  <c r="D9362" i="1"/>
  <c r="D9361" i="1"/>
  <c r="D9360" i="1"/>
  <c r="D9359" i="1"/>
  <c r="D9358" i="1"/>
  <c r="D9357" i="1"/>
  <c r="D9356" i="1"/>
  <c r="D9355" i="1"/>
  <c r="D9354" i="1"/>
  <c r="D9353" i="1"/>
  <c r="D9352" i="1"/>
  <c r="D9351" i="1"/>
  <c r="D9350" i="1"/>
  <c r="D9349" i="1"/>
  <c r="D9348" i="1"/>
  <c r="D9347" i="1"/>
  <c r="D9346" i="1"/>
  <c r="D9345" i="1"/>
  <c r="D9344" i="1"/>
  <c r="D9343" i="1"/>
  <c r="D9342" i="1"/>
  <c r="D9341" i="1"/>
  <c r="D9340" i="1"/>
  <c r="D9339" i="1"/>
  <c r="D9338" i="1"/>
  <c r="D9337" i="1"/>
  <c r="D9336" i="1"/>
  <c r="D9335" i="1"/>
  <c r="D9334" i="1"/>
  <c r="D9333" i="1"/>
  <c r="D9332" i="1"/>
  <c r="D9331" i="1"/>
  <c r="D9330" i="1"/>
  <c r="D9329" i="1"/>
  <c r="D9328" i="1"/>
  <c r="D9327" i="1"/>
  <c r="D9326" i="1"/>
  <c r="D9325" i="1"/>
  <c r="D9324" i="1"/>
  <c r="D9323" i="1"/>
  <c r="D9322" i="1"/>
  <c r="D9321" i="1"/>
  <c r="D9320" i="1"/>
  <c r="D9319" i="1"/>
  <c r="D9318" i="1"/>
  <c r="D9317" i="1"/>
  <c r="D9316" i="1"/>
  <c r="D9315" i="1"/>
  <c r="D9314" i="1"/>
  <c r="D9313" i="1"/>
  <c r="D9312" i="1"/>
  <c r="D9311" i="1"/>
  <c r="D9310" i="1"/>
  <c r="D9309" i="1"/>
  <c r="D9308" i="1"/>
  <c r="D9307" i="1"/>
  <c r="D9306" i="1"/>
  <c r="D9305" i="1"/>
  <c r="D9304" i="1"/>
  <c r="D9303" i="1"/>
  <c r="D9302" i="1"/>
  <c r="D9301" i="1"/>
  <c r="D9300" i="1"/>
  <c r="D9299" i="1"/>
  <c r="D9298" i="1"/>
  <c r="D9297" i="1"/>
  <c r="D9296" i="1"/>
  <c r="D9295" i="1"/>
  <c r="D9294" i="1"/>
  <c r="D9293" i="1"/>
  <c r="D9292" i="1"/>
  <c r="D9291" i="1"/>
  <c r="D9290" i="1"/>
  <c r="D9289" i="1"/>
  <c r="D9288" i="1"/>
  <c r="D9287" i="1"/>
  <c r="D9286" i="1"/>
  <c r="D9285" i="1"/>
  <c r="D9284" i="1"/>
  <c r="D9283" i="1"/>
  <c r="D9282" i="1"/>
  <c r="D9281" i="1"/>
  <c r="D9280" i="1"/>
  <c r="D9279" i="1"/>
  <c r="D9278" i="1"/>
  <c r="D9277" i="1"/>
  <c r="D9276" i="1"/>
  <c r="D9275" i="1"/>
  <c r="D9274" i="1"/>
  <c r="D9273" i="1"/>
  <c r="D9272" i="1"/>
  <c r="D9271" i="1"/>
  <c r="D9270" i="1"/>
  <c r="D9269" i="1"/>
  <c r="D9268" i="1"/>
  <c r="D9267" i="1"/>
  <c r="D9266" i="1"/>
  <c r="D9265" i="1"/>
  <c r="D9264" i="1"/>
  <c r="D9263" i="1"/>
  <c r="D9262" i="1"/>
  <c r="D9261" i="1"/>
  <c r="D9260" i="1"/>
  <c r="D9259" i="1"/>
  <c r="D9258" i="1"/>
  <c r="D9257" i="1"/>
  <c r="D9256" i="1"/>
  <c r="D9255" i="1"/>
  <c r="D9254" i="1"/>
  <c r="D9253" i="1"/>
  <c r="D9252" i="1"/>
  <c r="D9251" i="1"/>
  <c r="D9250" i="1"/>
  <c r="D9249" i="1"/>
  <c r="D9248" i="1"/>
  <c r="D9247" i="1"/>
  <c r="D9246" i="1"/>
  <c r="D9245" i="1"/>
  <c r="D9244" i="1"/>
  <c r="D9243" i="1"/>
  <c r="D9242" i="1"/>
  <c r="D9241" i="1"/>
  <c r="D9240" i="1"/>
  <c r="D9239" i="1"/>
  <c r="D9238" i="1"/>
  <c r="D9237" i="1"/>
  <c r="D9236" i="1"/>
  <c r="D9235" i="1"/>
  <c r="D9234" i="1"/>
  <c r="D9233" i="1"/>
  <c r="D9232" i="1"/>
  <c r="D9231" i="1"/>
  <c r="D9230" i="1"/>
  <c r="D9229" i="1"/>
  <c r="D9228" i="1"/>
  <c r="D9227" i="1"/>
  <c r="D9226" i="1"/>
  <c r="D9225" i="1"/>
  <c r="D9224" i="1"/>
  <c r="D9223" i="1"/>
  <c r="D9222" i="1"/>
  <c r="D9221" i="1"/>
  <c r="D9220" i="1"/>
  <c r="D9219" i="1"/>
  <c r="D9218" i="1"/>
  <c r="D9217" i="1"/>
  <c r="D9216" i="1"/>
  <c r="D9215" i="1"/>
  <c r="D9214" i="1"/>
  <c r="D9213" i="1"/>
  <c r="D9212" i="1"/>
  <c r="D9211" i="1"/>
  <c r="D9210" i="1"/>
  <c r="D9209" i="1"/>
  <c r="D9208" i="1"/>
  <c r="D9207" i="1"/>
  <c r="D9206" i="1"/>
  <c r="D9205" i="1"/>
  <c r="D9204" i="1"/>
  <c r="D9203" i="1"/>
  <c r="D9202" i="1"/>
  <c r="D9201" i="1"/>
  <c r="D9200" i="1"/>
  <c r="D9199" i="1"/>
  <c r="D9198" i="1"/>
  <c r="D9197" i="1"/>
  <c r="D9196" i="1"/>
  <c r="D9195" i="1"/>
  <c r="D9194" i="1"/>
  <c r="D9193" i="1"/>
  <c r="D9192" i="1"/>
  <c r="D9191" i="1"/>
  <c r="D9190" i="1"/>
  <c r="D9189" i="1"/>
  <c r="D9188" i="1"/>
  <c r="D9187" i="1"/>
  <c r="D9186" i="1"/>
  <c r="D9185" i="1"/>
  <c r="D9184" i="1"/>
  <c r="D9183" i="1"/>
  <c r="D9182" i="1"/>
  <c r="D9181" i="1"/>
  <c r="D9180" i="1"/>
  <c r="D9179" i="1"/>
  <c r="D9178" i="1"/>
  <c r="D9177" i="1"/>
  <c r="D9176" i="1"/>
  <c r="D9175" i="1"/>
  <c r="D9174" i="1"/>
  <c r="D9173" i="1"/>
  <c r="D9172" i="1"/>
  <c r="D9171" i="1"/>
  <c r="D9170" i="1"/>
  <c r="D9169" i="1"/>
  <c r="D9168" i="1"/>
  <c r="D9167" i="1"/>
  <c r="D9166" i="1"/>
  <c r="D9165" i="1"/>
  <c r="D9164" i="1"/>
  <c r="D9163" i="1"/>
  <c r="D9162" i="1"/>
  <c r="D9161" i="1"/>
  <c r="D9160" i="1"/>
  <c r="D9159" i="1"/>
  <c r="D9158" i="1"/>
  <c r="D9157" i="1"/>
  <c r="D9156" i="1"/>
  <c r="D9155" i="1"/>
  <c r="D9154" i="1"/>
  <c r="D9153" i="1"/>
  <c r="D9152" i="1"/>
  <c r="D9151" i="1"/>
  <c r="D9150" i="1"/>
  <c r="D9149" i="1"/>
  <c r="D9148" i="1"/>
  <c r="D9147" i="1"/>
  <c r="D9146" i="1"/>
  <c r="D9145" i="1"/>
  <c r="D9144" i="1"/>
  <c r="D9143" i="1"/>
  <c r="D9142" i="1"/>
  <c r="D9141" i="1"/>
  <c r="D9140" i="1"/>
  <c r="D9139" i="1"/>
  <c r="D9138" i="1"/>
  <c r="D9137" i="1"/>
  <c r="D9136" i="1"/>
  <c r="D9135" i="1"/>
  <c r="D9134" i="1"/>
  <c r="D9133" i="1"/>
  <c r="D9132" i="1"/>
  <c r="D9131" i="1"/>
  <c r="D9130" i="1"/>
  <c r="D9129" i="1"/>
  <c r="D9128" i="1"/>
  <c r="D9127" i="1"/>
  <c r="D9126" i="1"/>
  <c r="D9125" i="1"/>
  <c r="D9124" i="1"/>
  <c r="D9123" i="1"/>
  <c r="D9122" i="1"/>
  <c r="D9121" i="1"/>
  <c r="D9120" i="1"/>
  <c r="D9119" i="1"/>
  <c r="D9118" i="1"/>
  <c r="D9117" i="1"/>
  <c r="D9116" i="1"/>
  <c r="D9115" i="1"/>
  <c r="D9114" i="1"/>
  <c r="D9113" i="1"/>
  <c r="D9112" i="1"/>
  <c r="D9111" i="1"/>
  <c r="D9110" i="1"/>
  <c r="D9109" i="1"/>
  <c r="D9108" i="1"/>
  <c r="D9107" i="1"/>
  <c r="D9106" i="1"/>
  <c r="D9105" i="1"/>
  <c r="D9104" i="1"/>
  <c r="D9103" i="1"/>
  <c r="D9102" i="1"/>
  <c r="D9101" i="1"/>
  <c r="D9100" i="1"/>
  <c r="D9099" i="1"/>
  <c r="D9098" i="1"/>
  <c r="D9097" i="1"/>
  <c r="D9096" i="1"/>
  <c r="D9095" i="1"/>
  <c r="D9094" i="1"/>
  <c r="D9093" i="1"/>
  <c r="D9092" i="1"/>
  <c r="D9091" i="1"/>
  <c r="D9090" i="1"/>
  <c r="D9089" i="1"/>
  <c r="D9088" i="1"/>
  <c r="D9087" i="1"/>
  <c r="D9086" i="1"/>
  <c r="D9085" i="1"/>
  <c r="D9084" i="1"/>
  <c r="D9083" i="1"/>
  <c r="D9082" i="1"/>
  <c r="D9081" i="1"/>
  <c r="D9080" i="1"/>
  <c r="D9079" i="1"/>
  <c r="D9078" i="1"/>
  <c r="D9077" i="1"/>
  <c r="D9076" i="1"/>
  <c r="D9075" i="1"/>
  <c r="D9074" i="1"/>
  <c r="D9073" i="1"/>
  <c r="D9072" i="1"/>
  <c r="D9071" i="1"/>
  <c r="D9070" i="1"/>
  <c r="D9069" i="1"/>
  <c r="D9068" i="1"/>
  <c r="D9067" i="1"/>
  <c r="D9066" i="1"/>
  <c r="D9065" i="1"/>
  <c r="D9064" i="1"/>
  <c r="D9063" i="1"/>
  <c r="D9062" i="1"/>
  <c r="D9061" i="1"/>
  <c r="D9060" i="1"/>
  <c r="D9059" i="1"/>
  <c r="D9058" i="1"/>
  <c r="D9057" i="1"/>
  <c r="D9056" i="1"/>
  <c r="D9055" i="1"/>
  <c r="D9054" i="1"/>
  <c r="D9053" i="1"/>
  <c r="D9052" i="1"/>
  <c r="D9051" i="1"/>
  <c r="D9050" i="1"/>
  <c r="D9049" i="1"/>
  <c r="D9048" i="1"/>
  <c r="D9047" i="1"/>
  <c r="D9046" i="1"/>
  <c r="D9045" i="1"/>
  <c r="D9044" i="1"/>
  <c r="D9043" i="1"/>
  <c r="D9042" i="1"/>
  <c r="D9041" i="1"/>
  <c r="D9040" i="1"/>
  <c r="D9039" i="1"/>
  <c r="D9038" i="1"/>
  <c r="D9037" i="1"/>
  <c r="D9036" i="1"/>
  <c r="D9035" i="1"/>
  <c r="D9034" i="1"/>
  <c r="D9033" i="1"/>
  <c r="D9032" i="1"/>
  <c r="D9031" i="1"/>
  <c r="D9030" i="1"/>
  <c r="D9029" i="1"/>
  <c r="D9028" i="1"/>
  <c r="D9027" i="1"/>
  <c r="D9026" i="1"/>
  <c r="D9025" i="1"/>
  <c r="D9024" i="1"/>
  <c r="D9023" i="1"/>
  <c r="D9022" i="1"/>
  <c r="D9021" i="1"/>
  <c r="D9020" i="1"/>
  <c r="D9019" i="1"/>
  <c r="D9018" i="1"/>
  <c r="D9017" i="1"/>
  <c r="D9016" i="1"/>
  <c r="D9015" i="1"/>
  <c r="D9014" i="1"/>
  <c r="D9013" i="1"/>
  <c r="D9012" i="1"/>
  <c r="D9011" i="1"/>
  <c r="D9010" i="1"/>
  <c r="D9009" i="1"/>
  <c r="D9008" i="1"/>
  <c r="D9007" i="1"/>
  <c r="D9006" i="1"/>
  <c r="D9005" i="1"/>
  <c r="D9004" i="1"/>
  <c r="D9003" i="1"/>
  <c r="D9002" i="1"/>
  <c r="D9001" i="1"/>
  <c r="D9000" i="1"/>
  <c r="D8999" i="1"/>
  <c r="D8998" i="1"/>
  <c r="D8997" i="1"/>
  <c r="D8996" i="1"/>
  <c r="D8995" i="1"/>
  <c r="D8994" i="1"/>
  <c r="D8993" i="1"/>
  <c r="D8992" i="1"/>
  <c r="D8991" i="1"/>
  <c r="D8990" i="1"/>
  <c r="D8989" i="1"/>
  <c r="D8988" i="1"/>
  <c r="D8987" i="1"/>
  <c r="D8986" i="1"/>
  <c r="D8985" i="1"/>
  <c r="D8984" i="1"/>
  <c r="D8983" i="1"/>
  <c r="D8982" i="1"/>
  <c r="D8981" i="1"/>
  <c r="D8980" i="1"/>
  <c r="D8979" i="1"/>
  <c r="D8978" i="1"/>
  <c r="D8977" i="1"/>
  <c r="D8976" i="1"/>
  <c r="D8975" i="1"/>
  <c r="D8974" i="1"/>
  <c r="D8973" i="1"/>
  <c r="D8972" i="1"/>
  <c r="D8971" i="1"/>
  <c r="D8970" i="1"/>
  <c r="D8969" i="1"/>
  <c r="D8968" i="1"/>
  <c r="D8967" i="1"/>
  <c r="D8966" i="1"/>
  <c r="D8965" i="1"/>
  <c r="D8964" i="1"/>
  <c r="D8963" i="1"/>
  <c r="D8962" i="1"/>
  <c r="D8961" i="1"/>
  <c r="D8960" i="1"/>
  <c r="D8959" i="1"/>
  <c r="D8958" i="1"/>
  <c r="D8957" i="1"/>
  <c r="D8956" i="1"/>
  <c r="D8955" i="1"/>
  <c r="D8954" i="1"/>
  <c r="D8953" i="1"/>
  <c r="D8952" i="1"/>
  <c r="D8951" i="1"/>
  <c r="D8950" i="1"/>
  <c r="D8949" i="1"/>
  <c r="D8948" i="1"/>
  <c r="D8947" i="1"/>
  <c r="D8946" i="1"/>
  <c r="D8945" i="1"/>
  <c r="D8944" i="1"/>
  <c r="D8943" i="1"/>
  <c r="D8942" i="1"/>
  <c r="D8941" i="1"/>
  <c r="D8940" i="1"/>
  <c r="D8939" i="1"/>
  <c r="D8938" i="1"/>
  <c r="D8937" i="1"/>
  <c r="D8936" i="1"/>
  <c r="D8935" i="1"/>
  <c r="D8934" i="1"/>
  <c r="D8933" i="1"/>
  <c r="D8932" i="1"/>
  <c r="D8931" i="1"/>
  <c r="D8930" i="1"/>
  <c r="D8929" i="1"/>
  <c r="D8928" i="1"/>
  <c r="D8927" i="1"/>
  <c r="D8926" i="1"/>
  <c r="D8925" i="1"/>
  <c r="D8924" i="1"/>
  <c r="D8923" i="1"/>
  <c r="D8922" i="1"/>
  <c r="D8921" i="1"/>
  <c r="D8920" i="1"/>
  <c r="D8919" i="1"/>
  <c r="D8918" i="1"/>
  <c r="D8917" i="1"/>
  <c r="D8916" i="1"/>
  <c r="D8915" i="1"/>
  <c r="D8914" i="1"/>
  <c r="D8913" i="1"/>
  <c r="D8912" i="1"/>
  <c r="D8911" i="1"/>
  <c r="D8910" i="1"/>
  <c r="D8909" i="1"/>
  <c r="D8908" i="1"/>
  <c r="D8907" i="1"/>
  <c r="D8906" i="1"/>
  <c r="D8905" i="1"/>
  <c r="D8904" i="1"/>
  <c r="D8903" i="1"/>
  <c r="D8902" i="1"/>
  <c r="D8901" i="1"/>
  <c r="D8900" i="1"/>
  <c r="D8899" i="1"/>
  <c r="D8898" i="1"/>
  <c r="D8897" i="1"/>
  <c r="D8896" i="1"/>
  <c r="D8895" i="1"/>
  <c r="D8894" i="1"/>
  <c r="D8893" i="1"/>
  <c r="D8892" i="1"/>
  <c r="D8891" i="1"/>
  <c r="D8890" i="1"/>
  <c r="D8889" i="1"/>
  <c r="D8888" i="1"/>
  <c r="D8887" i="1"/>
  <c r="D8886" i="1"/>
  <c r="D8885" i="1"/>
  <c r="D8884" i="1"/>
  <c r="D8883" i="1"/>
  <c r="D8882" i="1"/>
  <c r="D8881" i="1"/>
  <c r="D8880" i="1"/>
  <c r="D8879" i="1"/>
  <c r="D8878" i="1"/>
  <c r="D8877" i="1"/>
  <c r="D8876" i="1"/>
  <c r="D8875" i="1"/>
  <c r="D8874" i="1"/>
  <c r="D8873" i="1"/>
  <c r="D8872" i="1"/>
  <c r="D8871" i="1"/>
  <c r="D8870" i="1"/>
  <c r="D8869" i="1"/>
  <c r="D8868" i="1"/>
  <c r="D8867" i="1"/>
  <c r="D8866" i="1"/>
  <c r="D8865" i="1"/>
  <c r="D8864" i="1"/>
  <c r="D8863" i="1"/>
  <c r="D8862" i="1"/>
  <c r="D8861" i="1"/>
  <c r="D8860" i="1"/>
  <c r="D8859" i="1"/>
  <c r="D8858" i="1"/>
  <c r="D8857" i="1"/>
  <c r="D8856" i="1"/>
  <c r="D8855" i="1"/>
  <c r="D8854" i="1"/>
  <c r="D8853" i="1"/>
  <c r="D8852" i="1"/>
  <c r="D8851" i="1"/>
  <c r="D8850" i="1"/>
  <c r="D8849" i="1"/>
  <c r="D8848" i="1"/>
  <c r="D8847" i="1"/>
  <c r="D8846" i="1"/>
  <c r="D8845" i="1"/>
  <c r="D8844" i="1"/>
  <c r="D8843" i="1"/>
  <c r="D8842" i="1"/>
  <c r="D8841" i="1"/>
  <c r="D8840" i="1"/>
  <c r="D8839" i="1"/>
  <c r="D8838" i="1"/>
  <c r="D8837" i="1"/>
  <c r="D8836" i="1"/>
  <c r="D8835" i="1"/>
  <c r="D8834" i="1"/>
  <c r="D8833" i="1"/>
  <c r="D8832" i="1"/>
  <c r="D8831" i="1"/>
  <c r="D8830" i="1"/>
  <c r="D8829" i="1"/>
  <c r="D8828" i="1"/>
  <c r="D8827" i="1"/>
  <c r="D8826" i="1"/>
  <c r="D8825" i="1"/>
  <c r="D8824" i="1"/>
  <c r="D8823" i="1"/>
  <c r="D8822" i="1"/>
  <c r="D8821" i="1"/>
  <c r="D8820" i="1"/>
  <c r="D8819" i="1"/>
  <c r="D8818" i="1"/>
  <c r="D8817" i="1"/>
  <c r="D8816" i="1"/>
  <c r="D8815" i="1"/>
  <c r="D8814" i="1"/>
  <c r="D8813" i="1"/>
  <c r="D8812" i="1"/>
  <c r="D8811" i="1"/>
  <c r="D8810" i="1"/>
  <c r="D8809" i="1"/>
  <c r="D8808" i="1"/>
  <c r="D8807" i="1"/>
  <c r="D8806" i="1"/>
  <c r="D8805" i="1"/>
  <c r="D8804" i="1"/>
  <c r="D8803" i="1"/>
  <c r="D8802" i="1"/>
  <c r="D8801" i="1"/>
  <c r="D8800" i="1"/>
  <c r="D8799" i="1"/>
  <c r="D8798" i="1"/>
  <c r="D8797" i="1"/>
  <c r="D8796" i="1"/>
  <c r="D8795" i="1"/>
  <c r="D8794" i="1"/>
  <c r="D8793" i="1"/>
  <c r="D8792" i="1"/>
  <c r="D8791" i="1"/>
  <c r="D8790" i="1"/>
  <c r="D8789" i="1"/>
  <c r="D8788" i="1"/>
  <c r="D8787" i="1"/>
  <c r="D8786" i="1"/>
  <c r="D8785" i="1"/>
  <c r="D8784" i="1"/>
  <c r="D8783" i="1"/>
  <c r="D8782" i="1"/>
  <c r="D8781" i="1"/>
  <c r="D8780" i="1"/>
  <c r="D8779" i="1"/>
  <c r="D8778" i="1"/>
  <c r="D8777" i="1"/>
  <c r="D8776" i="1"/>
  <c r="D8775" i="1"/>
  <c r="D8774" i="1"/>
  <c r="D8773" i="1"/>
  <c r="D8772" i="1"/>
  <c r="D8771" i="1"/>
  <c r="D8770" i="1"/>
  <c r="D8769" i="1"/>
  <c r="D8768" i="1"/>
  <c r="D8767" i="1"/>
  <c r="D8766" i="1"/>
  <c r="D8765" i="1"/>
  <c r="D8764" i="1"/>
  <c r="D8763" i="1"/>
  <c r="D8762" i="1"/>
  <c r="D8761" i="1"/>
  <c r="D8760" i="1"/>
  <c r="D8759" i="1"/>
  <c r="D8758" i="1"/>
  <c r="D8757" i="1"/>
  <c r="D8756" i="1"/>
  <c r="D8755" i="1"/>
  <c r="D8754" i="1"/>
  <c r="D8753" i="1"/>
  <c r="D8752" i="1"/>
  <c r="D8751" i="1"/>
  <c r="D8750" i="1"/>
  <c r="D8749" i="1"/>
  <c r="D8748" i="1"/>
  <c r="D8747" i="1"/>
  <c r="D8746" i="1"/>
  <c r="D8745" i="1"/>
  <c r="D8744" i="1"/>
  <c r="D8743" i="1"/>
  <c r="D8742" i="1"/>
  <c r="D8741" i="1"/>
  <c r="D8740" i="1"/>
  <c r="D8739" i="1"/>
  <c r="D8738" i="1"/>
  <c r="D8737" i="1"/>
  <c r="D8736" i="1"/>
  <c r="D8735" i="1"/>
  <c r="D8734" i="1"/>
  <c r="D8733" i="1"/>
  <c r="D8732" i="1"/>
  <c r="D8731" i="1"/>
  <c r="D8730" i="1"/>
  <c r="D8729" i="1"/>
  <c r="D8728" i="1"/>
  <c r="D8727" i="1"/>
  <c r="D8726" i="1"/>
  <c r="D8725" i="1"/>
  <c r="D8724" i="1"/>
  <c r="D8723" i="1"/>
  <c r="D8722" i="1"/>
  <c r="D8721" i="1"/>
  <c r="D8720" i="1"/>
  <c r="D8719" i="1"/>
  <c r="D8718" i="1"/>
  <c r="D8717" i="1"/>
  <c r="D8716" i="1"/>
  <c r="D8715" i="1"/>
  <c r="D8714" i="1"/>
  <c r="D8713" i="1"/>
  <c r="D8712" i="1"/>
  <c r="D8711" i="1"/>
  <c r="D8710" i="1"/>
  <c r="D8709" i="1"/>
  <c r="D8708" i="1"/>
  <c r="D8707" i="1"/>
  <c r="D8706" i="1"/>
  <c r="D8705" i="1"/>
  <c r="D8704" i="1"/>
  <c r="D8703" i="1"/>
  <c r="D8702" i="1"/>
  <c r="D8701" i="1"/>
  <c r="D8700" i="1"/>
  <c r="D8699" i="1"/>
  <c r="D8698" i="1"/>
  <c r="D8697" i="1"/>
  <c r="D8696" i="1"/>
  <c r="D8695" i="1"/>
  <c r="D8694" i="1"/>
  <c r="D8693" i="1"/>
  <c r="D8692" i="1"/>
  <c r="D8691" i="1"/>
  <c r="D8690" i="1"/>
  <c r="D8689" i="1"/>
  <c r="D8688" i="1"/>
  <c r="D8687" i="1"/>
  <c r="D8686" i="1"/>
  <c r="D8685" i="1"/>
  <c r="D8684" i="1"/>
  <c r="D8683" i="1"/>
  <c r="D8682" i="1"/>
  <c r="D8681" i="1"/>
  <c r="D8680" i="1"/>
  <c r="D8679" i="1"/>
  <c r="D8678" i="1"/>
  <c r="D8677" i="1"/>
  <c r="D8676" i="1"/>
  <c r="D8675" i="1"/>
  <c r="D8674" i="1"/>
  <c r="D8673" i="1"/>
  <c r="D8672" i="1"/>
  <c r="D8671" i="1"/>
  <c r="D8670" i="1"/>
  <c r="D8669" i="1"/>
  <c r="D8668" i="1"/>
  <c r="D8667" i="1"/>
  <c r="D8666" i="1"/>
  <c r="D8665" i="1"/>
  <c r="D8664" i="1"/>
  <c r="D8663" i="1"/>
  <c r="D8662" i="1"/>
  <c r="D8661" i="1"/>
  <c r="D8660" i="1"/>
  <c r="D8659" i="1"/>
  <c r="D8658" i="1"/>
  <c r="D8657" i="1"/>
  <c r="D8656" i="1"/>
  <c r="D8655" i="1"/>
  <c r="D8654" i="1"/>
  <c r="D8653" i="1"/>
  <c r="D8652" i="1"/>
  <c r="D8651" i="1"/>
  <c r="D8650" i="1"/>
  <c r="D8649" i="1"/>
  <c r="D8648" i="1"/>
  <c r="D8647" i="1"/>
  <c r="D8646" i="1"/>
  <c r="D8645" i="1"/>
  <c r="D8644" i="1"/>
  <c r="D8643" i="1"/>
  <c r="D8642" i="1"/>
  <c r="D8641" i="1"/>
  <c r="D8640" i="1"/>
  <c r="D8639" i="1"/>
  <c r="D8638" i="1"/>
  <c r="D8637" i="1"/>
  <c r="D8636" i="1"/>
  <c r="D8635" i="1"/>
  <c r="D8634" i="1"/>
  <c r="D8633" i="1"/>
  <c r="D8632" i="1"/>
  <c r="D8631" i="1"/>
  <c r="D8630" i="1"/>
  <c r="D8629" i="1"/>
  <c r="D8628" i="1"/>
  <c r="D8627" i="1"/>
  <c r="D8626" i="1"/>
  <c r="D8625" i="1"/>
  <c r="D8624" i="1"/>
  <c r="D8623" i="1"/>
  <c r="D8622" i="1"/>
  <c r="D8621" i="1"/>
  <c r="D8620" i="1"/>
  <c r="D8619" i="1"/>
  <c r="D8618" i="1"/>
  <c r="D8617" i="1"/>
  <c r="D8616" i="1"/>
  <c r="D8615" i="1"/>
  <c r="D8614" i="1"/>
  <c r="D8613" i="1"/>
  <c r="D8612" i="1"/>
  <c r="D8611" i="1"/>
  <c r="D8610" i="1"/>
  <c r="D8609" i="1"/>
  <c r="D8608" i="1"/>
  <c r="D8607" i="1"/>
  <c r="D8606" i="1"/>
  <c r="D8605" i="1"/>
  <c r="D8604" i="1"/>
  <c r="D8603" i="1"/>
  <c r="D8602" i="1"/>
  <c r="D8601" i="1"/>
  <c r="D8600" i="1"/>
  <c r="D8599" i="1"/>
  <c r="D8598" i="1"/>
  <c r="D8597" i="1"/>
  <c r="D8596" i="1"/>
  <c r="D8595" i="1"/>
  <c r="D8594" i="1"/>
  <c r="D8593" i="1"/>
  <c r="D8592" i="1"/>
  <c r="D8591" i="1"/>
  <c r="D8590" i="1"/>
  <c r="D8589" i="1"/>
  <c r="D8588" i="1"/>
  <c r="D8587" i="1"/>
  <c r="D8586" i="1"/>
  <c r="D8585" i="1"/>
  <c r="D8584" i="1"/>
  <c r="D8583" i="1"/>
  <c r="D8582" i="1"/>
  <c r="D8581" i="1"/>
  <c r="D8580" i="1"/>
  <c r="D8579" i="1"/>
  <c r="D8578" i="1"/>
  <c r="D8577" i="1"/>
  <c r="D8576" i="1"/>
  <c r="D8575" i="1"/>
  <c r="D8574" i="1"/>
  <c r="D8573" i="1"/>
  <c r="D8572" i="1"/>
  <c r="D8571" i="1"/>
  <c r="D8570" i="1"/>
  <c r="D8569" i="1"/>
  <c r="D8568" i="1"/>
  <c r="D8567" i="1"/>
  <c r="D8566" i="1"/>
  <c r="D8565" i="1"/>
  <c r="D8564" i="1"/>
  <c r="D8563" i="1"/>
  <c r="D8562" i="1"/>
  <c r="D8561" i="1"/>
  <c r="D8560" i="1"/>
  <c r="D8559" i="1"/>
  <c r="D8558" i="1"/>
  <c r="D8557" i="1"/>
  <c r="D8556" i="1"/>
  <c r="D8555" i="1"/>
  <c r="D8554" i="1"/>
  <c r="D8553" i="1"/>
  <c r="D8552" i="1"/>
  <c r="D8551" i="1"/>
  <c r="D8550" i="1"/>
  <c r="D8549" i="1"/>
  <c r="D8548" i="1"/>
  <c r="D8547" i="1"/>
  <c r="D8546" i="1"/>
  <c r="D8545" i="1"/>
  <c r="D8544" i="1"/>
  <c r="D8543" i="1"/>
  <c r="D8542" i="1"/>
  <c r="D8541" i="1"/>
  <c r="D8540" i="1"/>
  <c r="D8539" i="1"/>
  <c r="D8538" i="1"/>
  <c r="D8537" i="1"/>
  <c r="D8536" i="1"/>
  <c r="D8535" i="1"/>
  <c r="D8534" i="1"/>
  <c r="D8533" i="1"/>
  <c r="D8532" i="1"/>
  <c r="D8531" i="1"/>
  <c r="D8530" i="1"/>
  <c r="D8529" i="1"/>
  <c r="D8528" i="1"/>
  <c r="D8527" i="1"/>
  <c r="D8526" i="1"/>
  <c r="D8525" i="1"/>
  <c r="D8524" i="1"/>
  <c r="D8523" i="1"/>
  <c r="D8522" i="1"/>
  <c r="D8521" i="1"/>
  <c r="D8520" i="1"/>
  <c r="D8519" i="1"/>
  <c r="D8518" i="1"/>
  <c r="D8517" i="1"/>
  <c r="D8516" i="1"/>
  <c r="D8515" i="1"/>
  <c r="D8514" i="1"/>
  <c r="D8513" i="1"/>
  <c r="D8512" i="1"/>
  <c r="D8511" i="1"/>
  <c r="D8510" i="1"/>
  <c r="D8509" i="1"/>
  <c r="D8508" i="1"/>
  <c r="D8507" i="1"/>
  <c r="D8506" i="1"/>
  <c r="D8505" i="1"/>
  <c r="D8504" i="1"/>
  <c r="D8503" i="1"/>
  <c r="D8502" i="1"/>
  <c r="D8501" i="1"/>
  <c r="D8500" i="1"/>
  <c r="D8499" i="1"/>
  <c r="D8498" i="1"/>
  <c r="D8497" i="1"/>
  <c r="D8496" i="1"/>
  <c r="D8495" i="1"/>
  <c r="D8494" i="1"/>
  <c r="D8493" i="1"/>
  <c r="D8492" i="1"/>
  <c r="D8491" i="1"/>
  <c r="D8490" i="1"/>
  <c r="D8489" i="1"/>
  <c r="D8488" i="1"/>
  <c r="D8487" i="1"/>
  <c r="D8486" i="1"/>
  <c r="D8485" i="1"/>
  <c r="D8484" i="1"/>
  <c r="D8483" i="1"/>
  <c r="D8482" i="1"/>
  <c r="D8481" i="1"/>
  <c r="D8480" i="1"/>
  <c r="D8479" i="1"/>
  <c r="D8478" i="1"/>
  <c r="D8477" i="1"/>
  <c r="D8476" i="1"/>
  <c r="D8475" i="1"/>
  <c r="D8474" i="1"/>
  <c r="D8473" i="1"/>
  <c r="D8472" i="1"/>
  <c r="D8471" i="1"/>
  <c r="D8470" i="1"/>
  <c r="D8469" i="1"/>
  <c r="D8468" i="1"/>
  <c r="D8467" i="1"/>
  <c r="D8466" i="1"/>
  <c r="D8465" i="1"/>
  <c r="D8464" i="1"/>
  <c r="D8463" i="1"/>
  <c r="D8462" i="1"/>
  <c r="D8461" i="1"/>
  <c r="D8460" i="1"/>
  <c r="D8459" i="1"/>
  <c r="D8458" i="1"/>
  <c r="D8457" i="1"/>
  <c r="D8456" i="1"/>
  <c r="D8455" i="1"/>
  <c r="D8454" i="1"/>
  <c r="D8453" i="1"/>
  <c r="D8452" i="1"/>
  <c r="D8451" i="1"/>
  <c r="D8450" i="1"/>
  <c r="D8449" i="1"/>
  <c r="D8448" i="1"/>
  <c r="D8447" i="1"/>
  <c r="D8446" i="1"/>
  <c r="D8445" i="1"/>
  <c r="D8444" i="1"/>
  <c r="D8443" i="1"/>
  <c r="D8442" i="1"/>
  <c r="D8441" i="1"/>
  <c r="D8440" i="1"/>
  <c r="D8439" i="1"/>
  <c r="D8438" i="1"/>
  <c r="D8437" i="1"/>
  <c r="D8436" i="1"/>
  <c r="D8435" i="1"/>
  <c r="D8434" i="1"/>
  <c r="D8433" i="1"/>
  <c r="D8432" i="1"/>
  <c r="D8431" i="1"/>
  <c r="D8430" i="1"/>
  <c r="D8429" i="1"/>
  <c r="D8428" i="1"/>
  <c r="D8427" i="1"/>
  <c r="D8426" i="1"/>
  <c r="D8425" i="1"/>
  <c r="D8424" i="1"/>
  <c r="D8423" i="1"/>
  <c r="D8422" i="1"/>
  <c r="D8421" i="1"/>
  <c r="D8420" i="1"/>
  <c r="D8419" i="1"/>
  <c r="D8418" i="1"/>
  <c r="D8417" i="1"/>
  <c r="D8416" i="1"/>
  <c r="D8415" i="1"/>
  <c r="D8414" i="1"/>
  <c r="D8413" i="1"/>
  <c r="D8412" i="1"/>
  <c r="D8411" i="1"/>
  <c r="D8410" i="1"/>
  <c r="D8409" i="1"/>
  <c r="D8408" i="1"/>
  <c r="D8407" i="1"/>
  <c r="D8406" i="1"/>
  <c r="D8405" i="1"/>
  <c r="D8404" i="1"/>
  <c r="D8403" i="1"/>
  <c r="D8402" i="1"/>
  <c r="D8401" i="1"/>
  <c r="D8400" i="1"/>
  <c r="D8399" i="1"/>
  <c r="D8398" i="1"/>
  <c r="D8397" i="1"/>
  <c r="D8396" i="1"/>
  <c r="D8395" i="1"/>
  <c r="D8394" i="1"/>
  <c r="D8393" i="1"/>
  <c r="D8392" i="1"/>
  <c r="D8391" i="1"/>
  <c r="D8390" i="1"/>
  <c r="D8389" i="1"/>
  <c r="D8388" i="1"/>
  <c r="D8387" i="1"/>
  <c r="D8386" i="1"/>
  <c r="D8385" i="1"/>
  <c r="D8384" i="1"/>
  <c r="D8383" i="1"/>
  <c r="D8382" i="1"/>
  <c r="D8381" i="1"/>
  <c r="D8380" i="1"/>
  <c r="D8379" i="1"/>
  <c r="D8378" i="1"/>
  <c r="D8377" i="1"/>
  <c r="D8376" i="1"/>
  <c r="D8375" i="1"/>
  <c r="D8374" i="1"/>
  <c r="D8373" i="1"/>
  <c r="D8372" i="1"/>
  <c r="D8371" i="1"/>
  <c r="D8370" i="1"/>
  <c r="D8369" i="1"/>
  <c r="D8368" i="1"/>
  <c r="D8367" i="1"/>
  <c r="D8366" i="1"/>
  <c r="D8365" i="1"/>
  <c r="D8364" i="1"/>
  <c r="D8363" i="1"/>
  <c r="D8362" i="1"/>
  <c r="D8361" i="1"/>
  <c r="D8360" i="1"/>
  <c r="D8359" i="1"/>
  <c r="D8358" i="1"/>
  <c r="D8357" i="1"/>
  <c r="D8356" i="1"/>
  <c r="D8355" i="1"/>
  <c r="D8354" i="1"/>
  <c r="D8353" i="1"/>
  <c r="D8352" i="1"/>
  <c r="D8351" i="1"/>
  <c r="D8350" i="1"/>
  <c r="D8349" i="1"/>
  <c r="D8348" i="1"/>
  <c r="D8347" i="1"/>
  <c r="D8346" i="1"/>
  <c r="D8345" i="1"/>
  <c r="D8344" i="1"/>
  <c r="D8343" i="1"/>
  <c r="D8342" i="1"/>
  <c r="D8341" i="1"/>
  <c r="D8340" i="1"/>
  <c r="D8339" i="1"/>
  <c r="D8338" i="1"/>
  <c r="D8337" i="1"/>
  <c r="D8336" i="1"/>
  <c r="D8335" i="1"/>
  <c r="D8334" i="1"/>
  <c r="D8333" i="1"/>
  <c r="D8332" i="1"/>
  <c r="D8331" i="1"/>
  <c r="D8330" i="1"/>
  <c r="D8329" i="1"/>
  <c r="D8328" i="1"/>
  <c r="D8327" i="1"/>
  <c r="D8326" i="1"/>
  <c r="D8325" i="1"/>
  <c r="D8324" i="1"/>
  <c r="D8323" i="1"/>
  <c r="D8322" i="1"/>
  <c r="D8321" i="1"/>
  <c r="D8320" i="1"/>
  <c r="D8319" i="1"/>
  <c r="D8318" i="1"/>
  <c r="D8317" i="1"/>
  <c r="D8316" i="1"/>
  <c r="D8315" i="1"/>
  <c r="D8314" i="1"/>
  <c r="D8313" i="1"/>
  <c r="D8312" i="1"/>
  <c r="D8311" i="1"/>
  <c r="D8310" i="1"/>
  <c r="D8309" i="1"/>
  <c r="D8308" i="1"/>
  <c r="D8307" i="1"/>
  <c r="D8306" i="1"/>
  <c r="D8305" i="1"/>
  <c r="D8304" i="1"/>
  <c r="D8303" i="1"/>
  <c r="D8302" i="1"/>
  <c r="D8301" i="1"/>
  <c r="D8300" i="1"/>
  <c r="D8299" i="1"/>
  <c r="D8298" i="1"/>
  <c r="D8297" i="1"/>
  <c r="D8296" i="1"/>
  <c r="D8295" i="1"/>
  <c r="D8294" i="1"/>
  <c r="D8293" i="1"/>
  <c r="D8292" i="1"/>
  <c r="D8291" i="1"/>
  <c r="D8290" i="1"/>
  <c r="D8289" i="1"/>
  <c r="D8288" i="1"/>
  <c r="D8287" i="1"/>
  <c r="D8286" i="1"/>
  <c r="D8285" i="1"/>
  <c r="D8284" i="1"/>
  <c r="D8283" i="1"/>
  <c r="D8282" i="1"/>
  <c r="D8281" i="1"/>
  <c r="D8280" i="1"/>
  <c r="D8279" i="1"/>
  <c r="D8278" i="1"/>
  <c r="D8277" i="1"/>
  <c r="D8276" i="1"/>
  <c r="D8275" i="1"/>
  <c r="D8274" i="1"/>
  <c r="D8273" i="1"/>
  <c r="D8272" i="1"/>
  <c r="D8271" i="1"/>
  <c r="D8270" i="1"/>
  <c r="D8269" i="1"/>
  <c r="D8268" i="1"/>
  <c r="D8267" i="1"/>
  <c r="D8266" i="1"/>
  <c r="D8265" i="1"/>
  <c r="D8264" i="1"/>
  <c r="D8263" i="1"/>
  <c r="D8262" i="1"/>
  <c r="D8261" i="1"/>
  <c r="D8260" i="1"/>
  <c r="D8259" i="1"/>
  <c r="D8258" i="1"/>
  <c r="D8257" i="1"/>
  <c r="D8256" i="1"/>
  <c r="D8255" i="1"/>
  <c r="D8254" i="1"/>
  <c r="D8253" i="1"/>
  <c r="D8252" i="1"/>
  <c r="D8251" i="1"/>
  <c r="D8250" i="1"/>
  <c r="D8249" i="1"/>
  <c r="D8248" i="1"/>
  <c r="D8247" i="1"/>
  <c r="D8246" i="1"/>
  <c r="D8245" i="1"/>
  <c r="D8244" i="1"/>
  <c r="D8243" i="1"/>
  <c r="D8242" i="1"/>
  <c r="D8241" i="1"/>
  <c r="D8240" i="1"/>
  <c r="D8239" i="1"/>
  <c r="D8238" i="1"/>
  <c r="D8237" i="1"/>
  <c r="D8236" i="1"/>
  <c r="D8235" i="1"/>
  <c r="D8234" i="1"/>
  <c r="D8233" i="1"/>
  <c r="D8232" i="1"/>
  <c r="D8231" i="1"/>
  <c r="D8230" i="1"/>
  <c r="D8229" i="1"/>
  <c r="D8228" i="1"/>
  <c r="D8227" i="1"/>
  <c r="D8226" i="1"/>
  <c r="D8225" i="1"/>
  <c r="D8224" i="1"/>
  <c r="D8223" i="1"/>
  <c r="D8222" i="1"/>
  <c r="D8221" i="1"/>
  <c r="D8220" i="1"/>
  <c r="D8219" i="1"/>
  <c r="D8218" i="1"/>
  <c r="D8217" i="1"/>
  <c r="D8216" i="1"/>
  <c r="D8215" i="1"/>
  <c r="D8214" i="1"/>
  <c r="D8213" i="1"/>
  <c r="D8212" i="1"/>
  <c r="D8211" i="1"/>
  <c r="D8210" i="1"/>
  <c r="D8209" i="1"/>
  <c r="D8208" i="1"/>
  <c r="D8207" i="1"/>
  <c r="D8206" i="1"/>
  <c r="D8205" i="1"/>
  <c r="D8204" i="1"/>
  <c r="D8203" i="1"/>
  <c r="D8202" i="1"/>
  <c r="D8201" i="1"/>
  <c r="D8200" i="1"/>
  <c r="D8199" i="1"/>
  <c r="D8198" i="1"/>
  <c r="D8197" i="1"/>
  <c r="D8196" i="1"/>
  <c r="D8195" i="1"/>
  <c r="D8194" i="1"/>
  <c r="D8193" i="1"/>
  <c r="D8192" i="1"/>
  <c r="D8191" i="1"/>
  <c r="D8190" i="1"/>
  <c r="D8189" i="1"/>
  <c r="D8188" i="1"/>
  <c r="D8187" i="1"/>
  <c r="D8186" i="1"/>
  <c r="D8185" i="1"/>
  <c r="D8184" i="1"/>
  <c r="D8183" i="1"/>
  <c r="D8182" i="1"/>
  <c r="D8181" i="1"/>
  <c r="D8180" i="1"/>
  <c r="D8179" i="1"/>
  <c r="D8178" i="1"/>
  <c r="D8177" i="1"/>
  <c r="D8176" i="1"/>
  <c r="D8175" i="1"/>
  <c r="D8174" i="1"/>
  <c r="D8173" i="1"/>
  <c r="D8172" i="1"/>
  <c r="D8171" i="1"/>
  <c r="D8170" i="1"/>
  <c r="D8169" i="1"/>
  <c r="D8168" i="1"/>
  <c r="D8167" i="1"/>
  <c r="D8166" i="1"/>
  <c r="D8165" i="1"/>
  <c r="D8164" i="1"/>
  <c r="D8163" i="1"/>
  <c r="D8162" i="1"/>
  <c r="D8161" i="1"/>
  <c r="D8160" i="1"/>
  <c r="D8159" i="1"/>
  <c r="D8158" i="1"/>
  <c r="D8157" i="1"/>
  <c r="D8156" i="1"/>
  <c r="D8155" i="1"/>
  <c r="D8154" i="1"/>
  <c r="D8153" i="1"/>
  <c r="D8152" i="1"/>
  <c r="D8151" i="1"/>
  <c r="D8150" i="1"/>
  <c r="D8149" i="1"/>
  <c r="D8148" i="1"/>
  <c r="D8147" i="1"/>
  <c r="D8146" i="1"/>
  <c r="D8145" i="1"/>
  <c r="D8144" i="1"/>
  <c r="D8143" i="1"/>
  <c r="D8142" i="1"/>
  <c r="D8141" i="1"/>
  <c r="D8140" i="1"/>
  <c r="D8139" i="1"/>
  <c r="D8138" i="1"/>
  <c r="D8137" i="1"/>
  <c r="D8136" i="1"/>
  <c r="D8135" i="1"/>
  <c r="D8134" i="1"/>
  <c r="D8133" i="1"/>
  <c r="D8132" i="1"/>
  <c r="D8131" i="1"/>
  <c r="D8130" i="1"/>
  <c r="D8129" i="1"/>
  <c r="D8128" i="1"/>
  <c r="D8127" i="1"/>
  <c r="D8126" i="1"/>
  <c r="D8125" i="1"/>
  <c r="D8124" i="1"/>
  <c r="D8123" i="1"/>
  <c r="D8122" i="1"/>
  <c r="D8121" i="1"/>
  <c r="D8120" i="1"/>
  <c r="D8119" i="1"/>
  <c r="D8118" i="1"/>
  <c r="D8117" i="1"/>
  <c r="D8116" i="1"/>
  <c r="D8115" i="1"/>
  <c r="D8114" i="1"/>
  <c r="D8113" i="1"/>
  <c r="D8112" i="1"/>
  <c r="D8111" i="1"/>
  <c r="D8110" i="1"/>
  <c r="D8109" i="1"/>
  <c r="D8108" i="1"/>
  <c r="D8107" i="1"/>
  <c r="D8106" i="1"/>
  <c r="D8105" i="1"/>
  <c r="D8104" i="1"/>
  <c r="D8103" i="1"/>
  <c r="D8102" i="1"/>
  <c r="D8101" i="1"/>
  <c r="D8100" i="1"/>
  <c r="D8099" i="1"/>
  <c r="D8098" i="1"/>
  <c r="D8097" i="1"/>
  <c r="D8096" i="1"/>
  <c r="D8095" i="1"/>
  <c r="D8094" i="1"/>
  <c r="D8093" i="1"/>
  <c r="D8092" i="1"/>
  <c r="D8091" i="1"/>
  <c r="D8090" i="1"/>
  <c r="D8089" i="1"/>
  <c r="D8088" i="1"/>
  <c r="D8087" i="1"/>
  <c r="D8086" i="1"/>
  <c r="D8085" i="1"/>
  <c r="D8084" i="1"/>
  <c r="D8083" i="1"/>
  <c r="D8082" i="1"/>
  <c r="D8081" i="1"/>
  <c r="D8080" i="1"/>
  <c r="D8079" i="1"/>
  <c r="D8078" i="1"/>
  <c r="D8077" i="1"/>
  <c r="D8076" i="1"/>
  <c r="D8075" i="1"/>
  <c r="D8074" i="1"/>
  <c r="D8073" i="1"/>
  <c r="D8072" i="1"/>
  <c r="D8071" i="1"/>
  <c r="D8070" i="1"/>
  <c r="D8069" i="1"/>
  <c r="D8068" i="1"/>
  <c r="D8067" i="1"/>
  <c r="D8066" i="1"/>
  <c r="D8065" i="1"/>
  <c r="D8064" i="1"/>
  <c r="D8063" i="1"/>
  <c r="D8062" i="1"/>
  <c r="D8061" i="1"/>
  <c r="D8060" i="1"/>
  <c r="D8059" i="1"/>
  <c r="D8058" i="1"/>
  <c r="D8057" i="1"/>
  <c r="D8056" i="1"/>
  <c r="D8055" i="1"/>
  <c r="D8054" i="1"/>
  <c r="D8053" i="1"/>
  <c r="D8052" i="1"/>
  <c r="D8051" i="1"/>
  <c r="D8050" i="1"/>
  <c r="D8049" i="1"/>
  <c r="D8048" i="1"/>
  <c r="D8047" i="1"/>
  <c r="D8046" i="1"/>
  <c r="D8045" i="1"/>
  <c r="D8044" i="1"/>
  <c r="D8043" i="1"/>
  <c r="D8042" i="1"/>
  <c r="D8041" i="1"/>
  <c r="D8040" i="1"/>
  <c r="D8039" i="1"/>
  <c r="D8038" i="1"/>
  <c r="D8037" i="1"/>
  <c r="D8036" i="1"/>
  <c r="D8035" i="1"/>
  <c r="D8034" i="1"/>
  <c r="D8033" i="1"/>
  <c r="D8032" i="1"/>
  <c r="D8031" i="1"/>
  <c r="D8030" i="1"/>
  <c r="D8029" i="1"/>
  <c r="D8028" i="1"/>
  <c r="D8027" i="1"/>
  <c r="D8026" i="1"/>
  <c r="D8025" i="1"/>
  <c r="D8024" i="1"/>
  <c r="D8023" i="1"/>
  <c r="D8022" i="1"/>
  <c r="D8021" i="1"/>
  <c r="D8020" i="1"/>
  <c r="D8019" i="1"/>
  <c r="D8018" i="1"/>
  <c r="D8017" i="1"/>
  <c r="D8016" i="1"/>
  <c r="D8015" i="1"/>
  <c r="D8014" i="1"/>
  <c r="D8013" i="1"/>
  <c r="D8012" i="1"/>
  <c r="D8011" i="1"/>
  <c r="D8010" i="1"/>
  <c r="D8009" i="1"/>
  <c r="D8008" i="1"/>
  <c r="D8007" i="1"/>
  <c r="D8006" i="1"/>
  <c r="D8005" i="1"/>
  <c r="D8004" i="1"/>
  <c r="D8003" i="1"/>
  <c r="D8002" i="1"/>
  <c r="D8001" i="1"/>
  <c r="D8000" i="1"/>
  <c r="D7999" i="1"/>
  <c r="D7998" i="1"/>
  <c r="D7997" i="1"/>
  <c r="D7996" i="1"/>
  <c r="D7995" i="1"/>
  <c r="D7994" i="1"/>
  <c r="D7993" i="1"/>
  <c r="D7992" i="1"/>
  <c r="D7991" i="1"/>
  <c r="D7990" i="1"/>
  <c r="D7989" i="1"/>
  <c r="D7988" i="1"/>
  <c r="D7987" i="1"/>
  <c r="D7986" i="1"/>
  <c r="D7985" i="1"/>
  <c r="D7984" i="1"/>
  <c r="D7983" i="1"/>
  <c r="D7982" i="1"/>
  <c r="D7981" i="1"/>
  <c r="D7980" i="1"/>
  <c r="D7979" i="1"/>
  <c r="D7978" i="1"/>
  <c r="D7977" i="1"/>
  <c r="D7976" i="1"/>
  <c r="D7975" i="1"/>
  <c r="D7974" i="1"/>
  <c r="D7973" i="1"/>
  <c r="D7972" i="1"/>
  <c r="D7971" i="1"/>
  <c r="D7970" i="1"/>
  <c r="D7969" i="1"/>
  <c r="D7968" i="1"/>
  <c r="D7967" i="1"/>
  <c r="D7966" i="1"/>
  <c r="D7965" i="1"/>
  <c r="D7964" i="1"/>
  <c r="D7963" i="1"/>
  <c r="D7962" i="1"/>
  <c r="D7961" i="1"/>
  <c r="D7960" i="1"/>
  <c r="D7959" i="1"/>
  <c r="D7958" i="1"/>
  <c r="D7957" i="1"/>
  <c r="D7956" i="1"/>
  <c r="D7955" i="1"/>
  <c r="D7954" i="1"/>
  <c r="D7953" i="1"/>
  <c r="D7952" i="1"/>
  <c r="D7951" i="1"/>
  <c r="D7950" i="1"/>
  <c r="D7949" i="1"/>
  <c r="D7948" i="1"/>
  <c r="D7947" i="1"/>
  <c r="D7946" i="1"/>
  <c r="D7945" i="1"/>
  <c r="D7944" i="1"/>
  <c r="D7943" i="1"/>
  <c r="D7942" i="1"/>
  <c r="D7941" i="1"/>
  <c r="D7940" i="1"/>
  <c r="D7939" i="1"/>
  <c r="D7938" i="1"/>
  <c r="D7937" i="1"/>
  <c r="D7936" i="1"/>
  <c r="D7935" i="1"/>
  <c r="D7934" i="1"/>
  <c r="D7933" i="1"/>
  <c r="D7932" i="1"/>
  <c r="D7931" i="1"/>
  <c r="D7930" i="1"/>
  <c r="D7929" i="1"/>
  <c r="D7928" i="1"/>
  <c r="D7927" i="1"/>
  <c r="D7926" i="1"/>
  <c r="D7925" i="1"/>
  <c r="D7924" i="1"/>
  <c r="D7923" i="1"/>
  <c r="D7922" i="1"/>
  <c r="D7921" i="1"/>
  <c r="D7920" i="1"/>
  <c r="D7919" i="1"/>
  <c r="D7918" i="1"/>
  <c r="D7917" i="1"/>
  <c r="D7916" i="1"/>
  <c r="D7915" i="1"/>
  <c r="D7914" i="1"/>
  <c r="D7913" i="1"/>
  <c r="D7912" i="1"/>
  <c r="D7911" i="1"/>
  <c r="D7910" i="1"/>
  <c r="D7909" i="1"/>
  <c r="D7908" i="1"/>
  <c r="D7907" i="1"/>
  <c r="D7906" i="1"/>
  <c r="D7905" i="1"/>
  <c r="D7904" i="1"/>
  <c r="D7903" i="1"/>
  <c r="D7902" i="1"/>
  <c r="D7901" i="1"/>
  <c r="D7900" i="1"/>
  <c r="D7899" i="1"/>
  <c r="D7898" i="1"/>
  <c r="D7897" i="1"/>
  <c r="D7896" i="1"/>
  <c r="D7895" i="1"/>
  <c r="D7894" i="1"/>
  <c r="D7893" i="1"/>
  <c r="D7892" i="1"/>
  <c r="D7891" i="1"/>
  <c r="D7890" i="1"/>
  <c r="D7889" i="1"/>
  <c r="D7888" i="1"/>
  <c r="D7887" i="1"/>
  <c r="D7886" i="1"/>
  <c r="D7885" i="1"/>
  <c r="D7884" i="1"/>
  <c r="D7883" i="1"/>
  <c r="D7882" i="1"/>
  <c r="D7881" i="1"/>
  <c r="D7880" i="1"/>
  <c r="D7879" i="1"/>
  <c r="D7878" i="1"/>
  <c r="D7877" i="1"/>
  <c r="D7876" i="1"/>
  <c r="D7875" i="1"/>
  <c r="D7874" i="1"/>
  <c r="D7873" i="1"/>
  <c r="D7872" i="1"/>
  <c r="D7871" i="1"/>
  <c r="D7870" i="1"/>
  <c r="D7869" i="1"/>
  <c r="D7868" i="1"/>
  <c r="D7867" i="1"/>
  <c r="D7866" i="1"/>
  <c r="D7865" i="1"/>
  <c r="D7864" i="1"/>
  <c r="D7863" i="1"/>
  <c r="D7862" i="1"/>
  <c r="D7861" i="1"/>
  <c r="D7860" i="1"/>
  <c r="D7859" i="1"/>
  <c r="D7858" i="1"/>
  <c r="D7857" i="1"/>
  <c r="D7856" i="1"/>
  <c r="D7855" i="1"/>
  <c r="D7854" i="1"/>
  <c r="D7853" i="1"/>
  <c r="D7852" i="1"/>
  <c r="D7851" i="1"/>
  <c r="D7850" i="1"/>
  <c r="D7849" i="1"/>
  <c r="D7848" i="1"/>
  <c r="D7847" i="1"/>
  <c r="D7846" i="1"/>
  <c r="D7845" i="1"/>
  <c r="D7844" i="1"/>
  <c r="D7843" i="1"/>
  <c r="D7842" i="1"/>
  <c r="D7841" i="1"/>
  <c r="D7840" i="1"/>
  <c r="D7839" i="1"/>
  <c r="D7838" i="1"/>
  <c r="D7837" i="1"/>
  <c r="D7836" i="1"/>
  <c r="D7835" i="1"/>
  <c r="D7834" i="1"/>
  <c r="D7833" i="1"/>
  <c r="D7832" i="1"/>
  <c r="D7831" i="1"/>
  <c r="D7830" i="1"/>
  <c r="D7829" i="1"/>
  <c r="D7828" i="1"/>
  <c r="D7827" i="1"/>
  <c r="D7826" i="1"/>
  <c r="D7825" i="1"/>
  <c r="D7824" i="1"/>
  <c r="D7823" i="1"/>
  <c r="D7822" i="1"/>
  <c r="D7821" i="1"/>
  <c r="D7820" i="1"/>
  <c r="D7819" i="1"/>
  <c r="D7818" i="1"/>
  <c r="D7817" i="1"/>
  <c r="D7816" i="1"/>
  <c r="D7815" i="1"/>
  <c r="D7814" i="1"/>
  <c r="D7813" i="1"/>
  <c r="D7812" i="1"/>
  <c r="D7811" i="1"/>
  <c r="D7810" i="1"/>
  <c r="D7809" i="1"/>
  <c r="D7808" i="1"/>
  <c r="D7807" i="1"/>
  <c r="D7806" i="1"/>
  <c r="D7805" i="1"/>
  <c r="D7804" i="1"/>
  <c r="D7803" i="1"/>
  <c r="D7802" i="1"/>
  <c r="D7801" i="1"/>
  <c r="D7800" i="1"/>
  <c r="D7799" i="1"/>
  <c r="D7798" i="1"/>
  <c r="D7797" i="1"/>
  <c r="D7796" i="1"/>
  <c r="D7795" i="1"/>
  <c r="D7794" i="1"/>
  <c r="D7793" i="1"/>
  <c r="D7792" i="1"/>
  <c r="D7791" i="1"/>
  <c r="D7790" i="1"/>
  <c r="D7789" i="1"/>
  <c r="D7788" i="1"/>
  <c r="D7787" i="1"/>
  <c r="D7786" i="1"/>
  <c r="D7785" i="1"/>
  <c r="D7784" i="1"/>
  <c r="D7783" i="1"/>
  <c r="D7782" i="1"/>
  <c r="D7781" i="1"/>
  <c r="D7780" i="1"/>
  <c r="D7779" i="1"/>
  <c r="D7778" i="1"/>
  <c r="D7777" i="1"/>
  <c r="D7776" i="1"/>
  <c r="D7775" i="1"/>
  <c r="D7774" i="1"/>
  <c r="D7773" i="1"/>
  <c r="D7772" i="1"/>
  <c r="D7771" i="1"/>
  <c r="D7770" i="1"/>
  <c r="D7769" i="1"/>
  <c r="D7768" i="1"/>
  <c r="D7767" i="1"/>
  <c r="D7766" i="1"/>
  <c r="D7765" i="1"/>
  <c r="D7764" i="1"/>
  <c r="D7763" i="1"/>
  <c r="D7762" i="1"/>
  <c r="D7761" i="1"/>
  <c r="D7760" i="1"/>
  <c r="D7759" i="1"/>
  <c r="D7758" i="1"/>
  <c r="D7757" i="1"/>
  <c r="D7756" i="1"/>
  <c r="D7755" i="1"/>
  <c r="D7754" i="1"/>
  <c r="D7753" i="1"/>
  <c r="D7752" i="1"/>
  <c r="D7751" i="1"/>
  <c r="D7750" i="1"/>
  <c r="D7749" i="1"/>
  <c r="D7748" i="1"/>
  <c r="D7747" i="1"/>
  <c r="D7746" i="1"/>
  <c r="D7745" i="1"/>
  <c r="D7744" i="1"/>
  <c r="D7743" i="1"/>
  <c r="D7742" i="1"/>
  <c r="D7741" i="1"/>
  <c r="D7740" i="1"/>
  <c r="D7739" i="1"/>
  <c r="D7738" i="1"/>
  <c r="D7737" i="1"/>
  <c r="D7736" i="1"/>
  <c r="D7735" i="1"/>
  <c r="D7734" i="1"/>
  <c r="D7733" i="1"/>
  <c r="D7732" i="1"/>
  <c r="D7731" i="1"/>
  <c r="D7730" i="1"/>
  <c r="D7729" i="1"/>
  <c r="D7728" i="1"/>
  <c r="D7727" i="1"/>
  <c r="D7726" i="1"/>
  <c r="D7725" i="1"/>
  <c r="D7724" i="1"/>
  <c r="D7723" i="1"/>
  <c r="D7722" i="1"/>
  <c r="D7721" i="1"/>
  <c r="D7720" i="1"/>
  <c r="D7719" i="1"/>
  <c r="D7718" i="1"/>
  <c r="D7717" i="1"/>
  <c r="D7716" i="1"/>
  <c r="D7715" i="1"/>
  <c r="D7714" i="1"/>
  <c r="D7713" i="1"/>
  <c r="D7712" i="1"/>
  <c r="D7711" i="1"/>
  <c r="D7710" i="1"/>
  <c r="D7709" i="1"/>
  <c r="D7708" i="1"/>
  <c r="D7707" i="1"/>
  <c r="D7706" i="1"/>
  <c r="D7705" i="1"/>
  <c r="D7704" i="1"/>
  <c r="D7703" i="1"/>
  <c r="D7702" i="1"/>
  <c r="D7701" i="1"/>
  <c r="D7700" i="1"/>
  <c r="D7699" i="1"/>
  <c r="D7698" i="1"/>
  <c r="D7697" i="1"/>
  <c r="D7696" i="1"/>
  <c r="D7695" i="1"/>
  <c r="D7694" i="1"/>
  <c r="D7693" i="1"/>
  <c r="D7692" i="1"/>
  <c r="D7691" i="1"/>
  <c r="D7690" i="1"/>
  <c r="D7689" i="1"/>
  <c r="D7688" i="1"/>
  <c r="D7687" i="1"/>
  <c r="D7686" i="1"/>
  <c r="D7685" i="1"/>
  <c r="D7684" i="1"/>
  <c r="D7683" i="1"/>
  <c r="D7682" i="1"/>
  <c r="D7681" i="1"/>
  <c r="D7680" i="1"/>
  <c r="D7679" i="1"/>
  <c r="D7678" i="1"/>
  <c r="D7677" i="1"/>
  <c r="D7676" i="1"/>
  <c r="D7675" i="1"/>
  <c r="D7674" i="1"/>
  <c r="D7673" i="1"/>
  <c r="D7672" i="1"/>
  <c r="D7671" i="1"/>
  <c r="D7670" i="1"/>
  <c r="D7669" i="1"/>
  <c r="D7668" i="1"/>
  <c r="D7667" i="1"/>
  <c r="D7666" i="1"/>
  <c r="D7665" i="1"/>
  <c r="D7664" i="1"/>
  <c r="D7663" i="1"/>
  <c r="D7662" i="1"/>
  <c r="D7661" i="1"/>
  <c r="D7660" i="1"/>
  <c r="D7659" i="1"/>
  <c r="D7658" i="1"/>
  <c r="D7657" i="1"/>
  <c r="D7656" i="1"/>
  <c r="D7655" i="1"/>
  <c r="D7654" i="1"/>
  <c r="D7653" i="1"/>
  <c r="D7652" i="1"/>
  <c r="D7651" i="1"/>
  <c r="D7650" i="1"/>
  <c r="D7649" i="1"/>
  <c r="D7648" i="1"/>
  <c r="D7647" i="1"/>
  <c r="D7646" i="1"/>
  <c r="D7645" i="1"/>
  <c r="D7644" i="1"/>
  <c r="D7643" i="1"/>
  <c r="D7642" i="1"/>
  <c r="D7641" i="1"/>
  <c r="D7640" i="1"/>
  <c r="D7639" i="1"/>
  <c r="D7638" i="1"/>
  <c r="D7637" i="1"/>
  <c r="D7636" i="1"/>
  <c r="D7635" i="1"/>
  <c r="D7634" i="1"/>
  <c r="D7633" i="1"/>
  <c r="D7632" i="1"/>
  <c r="D7631" i="1"/>
  <c r="D7630" i="1"/>
  <c r="D7629" i="1"/>
  <c r="D7628" i="1"/>
  <c r="D7627" i="1"/>
  <c r="D7626" i="1"/>
  <c r="D7625" i="1"/>
  <c r="D7624" i="1"/>
  <c r="D7623" i="1"/>
  <c r="D7622" i="1"/>
  <c r="D7621" i="1"/>
  <c r="D7620" i="1"/>
  <c r="D7619" i="1"/>
  <c r="D7618" i="1"/>
  <c r="D7617" i="1"/>
  <c r="D7616" i="1"/>
  <c r="D7615" i="1"/>
  <c r="D7614" i="1"/>
  <c r="D7613" i="1"/>
  <c r="D7612" i="1"/>
  <c r="D7611" i="1"/>
  <c r="D7610" i="1"/>
  <c r="D7609" i="1"/>
  <c r="D7608" i="1"/>
  <c r="D7607" i="1"/>
  <c r="D7606" i="1"/>
  <c r="D7605" i="1"/>
  <c r="D7604" i="1"/>
  <c r="D7603" i="1"/>
  <c r="D7602" i="1"/>
  <c r="D7601" i="1"/>
  <c r="D7600" i="1"/>
  <c r="D7599" i="1"/>
  <c r="D7598" i="1"/>
  <c r="D7597" i="1"/>
  <c r="D7596" i="1"/>
  <c r="D7595" i="1"/>
  <c r="D7594" i="1"/>
  <c r="D7593" i="1"/>
  <c r="D7592" i="1"/>
  <c r="D7591" i="1"/>
  <c r="D7590" i="1"/>
  <c r="D7589" i="1"/>
  <c r="D7588" i="1"/>
  <c r="D7587" i="1"/>
  <c r="D7586" i="1"/>
  <c r="D7585" i="1"/>
  <c r="D7584" i="1"/>
  <c r="D7583" i="1"/>
  <c r="D7582" i="1"/>
  <c r="D7581" i="1"/>
  <c r="D7580" i="1"/>
  <c r="D7579" i="1"/>
  <c r="D7578" i="1"/>
  <c r="D7577" i="1"/>
  <c r="D7576" i="1"/>
  <c r="D7575" i="1"/>
  <c r="D7574" i="1"/>
  <c r="D7573" i="1"/>
  <c r="D7572" i="1"/>
  <c r="D7571" i="1"/>
  <c r="D7570" i="1"/>
  <c r="D7569" i="1"/>
  <c r="D7568" i="1"/>
  <c r="D7567" i="1"/>
  <c r="D7566" i="1"/>
  <c r="D7565" i="1"/>
  <c r="D7564" i="1"/>
  <c r="D7563" i="1"/>
  <c r="D7562" i="1"/>
  <c r="D7561" i="1"/>
  <c r="D7560" i="1"/>
  <c r="D7559" i="1"/>
  <c r="D7558" i="1"/>
  <c r="D7557" i="1"/>
  <c r="D7556" i="1"/>
  <c r="D7555" i="1"/>
  <c r="D7554" i="1"/>
  <c r="D7553" i="1"/>
  <c r="D7552" i="1"/>
  <c r="D7551" i="1"/>
  <c r="D7550" i="1"/>
  <c r="D7549" i="1"/>
  <c r="D7548" i="1"/>
  <c r="D7547" i="1"/>
  <c r="D7546" i="1"/>
  <c r="D7545" i="1"/>
  <c r="D7544" i="1"/>
  <c r="D7543" i="1"/>
  <c r="D7542" i="1"/>
  <c r="D7541" i="1"/>
  <c r="D7540" i="1"/>
  <c r="D7539" i="1"/>
  <c r="D7538" i="1"/>
  <c r="D7537" i="1"/>
  <c r="D7536" i="1"/>
  <c r="D7535" i="1"/>
  <c r="D7534" i="1"/>
  <c r="D7533" i="1"/>
  <c r="D7532" i="1"/>
  <c r="D7531" i="1"/>
  <c r="D7530" i="1"/>
  <c r="D7529" i="1"/>
  <c r="D7528" i="1"/>
  <c r="D7527" i="1"/>
  <c r="D7526" i="1"/>
  <c r="D7525" i="1"/>
  <c r="D7524" i="1"/>
  <c r="D7523" i="1"/>
  <c r="D7522" i="1"/>
  <c r="D7521" i="1"/>
  <c r="D7520" i="1"/>
  <c r="D7519" i="1"/>
  <c r="D7518" i="1"/>
  <c r="D7517" i="1"/>
  <c r="D7516" i="1"/>
  <c r="D7515" i="1"/>
  <c r="D7514" i="1"/>
  <c r="D7513" i="1"/>
  <c r="D7512" i="1"/>
  <c r="D7511" i="1"/>
  <c r="D7510" i="1"/>
  <c r="D7509" i="1"/>
  <c r="D7508" i="1"/>
  <c r="D7507" i="1"/>
  <c r="D7506" i="1"/>
  <c r="D7505" i="1"/>
  <c r="D7504" i="1"/>
  <c r="D7503" i="1"/>
  <c r="D7502" i="1"/>
  <c r="D7501" i="1"/>
  <c r="D7500" i="1"/>
  <c r="D7499" i="1"/>
  <c r="D7498" i="1"/>
  <c r="D7497" i="1"/>
  <c r="D7496" i="1"/>
  <c r="D7495" i="1"/>
  <c r="D7494" i="1"/>
  <c r="D7493" i="1"/>
  <c r="D7492" i="1"/>
  <c r="D7491" i="1"/>
  <c r="D7490" i="1"/>
  <c r="D7489" i="1"/>
  <c r="D7488" i="1"/>
  <c r="D7487" i="1"/>
  <c r="D7486" i="1"/>
  <c r="D7485" i="1"/>
  <c r="D7484" i="1"/>
  <c r="D7483" i="1"/>
  <c r="D7482" i="1"/>
  <c r="D7481" i="1"/>
  <c r="D7480" i="1"/>
  <c r="D7479" i="1"/>
  <c r="D7478" i="1"/>
  <c r="D7477" i="1"/>
  <c r="D7476" i="1"/>
  <c r="D7475" i="1"/>
  <c r="D7474" i="1"/>
  <c r="D7473" i="1"/>
  <c r="D7472" i="1"/>
  <c r="D7471" i="1"/>
  <c r="D7470" i="1"/>
  <c r="D7469" i="1"/>
  <c r="D7468" i="1"/>
  <c r="D7467" i="1"/>
  <c r="D7466" i="1"/>
  <c r="D7465" i="1"/>
  <c r="D7464" i="1"/>
  <c r="D7463" i="1"/>
  <c r="D7462" i="1"/>
  <c r="D7461" i="1"/>
  <c r="D7460" i="1"/>
  <c r="D7459" i="1"/>
  <c r="D7458" i="1"/>
  <c r="D7457" i="1"/>
  <c r="D7456" i="1"/>
  <c r="D7455" i="1"/>
  <c r="D7454" i="1"/>
  <c r="D7453" i="1"/>
  <c r="D7452" i="1"/>
  <c r="D7451" i="1"/>
  <c r="D7450" i="1"/>
  <c r="D7449" i="1"/>
  <c r="D7448" i="1"/>
  <c r="D7447" i="1"/>
  <c r="D7446" i="1"/>
  <c r="D7445" i="1"/>
  <c r="D7444" i="1"/>
  <c r="D7443" i="1"/>
  <c r="D7442" i="1"/>
  <c r="D7441" i="1"/>
  <c r="D7440" i="1"/>
  <c r="D7439" i="1"/>
  <c r="D7438" i="1"/>
  <c r="D7437" i="1"/>
  <c r="D7436" i="1"/>
  <c r="D7435" i="1"/>
  <c r="D7434" i="1"/>
  <c r="D7433" i="1"/>
  <c r="D7432" i="1"/>
  <c r="D7431" i="1"/>
  <c r="D7430" i="1"/>
  <c r="D7429" i="1"/>
  <c r="D7428" i="1"/>
  <c r="D7427" i="1"/>
  <c r="D7426" i="1"/>
  <c r="D7425" i="1"/>
  <c r="D7424" i="1"/>
  <c r="D7423" i="1"/>
  <c r="D7422" i="1"/>
  <c r="D7421" i="1"/>
  <c r="D7420" i="1"/>
  <c r="D7419" i="1"/>
  <c r="D7418" i="1"/>
  <c r="D7417" i="1"/>
  <c r="D7416" i="1"/>
  <c r="D7415" i="1"/>
  <c r="D7414" i="1"/>
  <c r="D7413" i="1"/>
  <c r="D7412" i="1"/>
  <c r="D7411" i="1"/>
  <c r="D7410" i="1"/>
  <c r="D7409" i="1"/>
  <c r="D7408" i="1"/>
  <c r="D7407" i="1"/>
  <c r="D7406" i="1"/>
  <c r="D7405" i="1"/>
  <c r="D7404" i="1"/>
  <c r="D7403" i="1"/>
  <c r="D7402" i="1"/>
  <c r="D7401" i="1"/>
  <c r="D7400" i="1"/>
  <c r="D7399" i="1"/>
  <c r="D7398" i="1"/>
  <c r="D7397" i="1"/>
  <c r="D7396" i="1"/>
  <c r="D7395" i="1"/>
  <c r="D7394" i="1"/>
  <c r="D7393" i="1"/>
  <c r="D7392" i="1"/>
  <c r="D7391" i="1"/>
  <c r="D7390" i="1"/>
  <c r="D7389" i="1"/>
  <c r="D7388" i="1"/>
  <c r="D7387" i="1"/>
  <c r="D7386" i="1"/>
  <c r="D7385" i="1"/>
  <c r="D7384" i="1"/>
  <c r="D7383" i="1"/>
  <c r="D7382" i="1"/>
  <c r="D7381" i="1"/>
  <c r="D7380" i="1"/>
  <c r="D7379" i="1"/>
  <c r="D7378" i="1"/>
  <c r="D7377" i="1"/>
  <c r="D7376" i="1"/>
  <c r="D7375" i="1"/>
  <c r="D7374" i="1"/>
  <c r="D7373" i="1"/>
  <c r="D7372" i="1"/>
  <c r="D7371" i="1"/>
  <c r="D7370" i="1"/>
  <c r="D7369" i="1"/>
  <c r="D7368" i="1"/>
  <c r="D7367" i="1"/>
  <c r="D7366" i="1"/>
  <c r="D7365" i="1"/>
  <c r="D7364" i="1"/>
  <c r="D7363" i="1"/>
  <c r="D7362" i="1"/>
  <c r="D7361" i="1"/>
  <c r="D7360" i="1"/>
  <c r="D7359" i="1"/>
  <c r="D7358" i="1"/>
  <c r="D7357" i="1"/>
  <c r="D7356" i="1"/>
  <c r="D7355" i="1"/>
  <c r="D7354" i="1"/>
  <c r="D7353" i="1"/>
  <c r="D7352" i="1"/>
  <c r="D7351" i="1"/>
  <c r="D7350" i="1"/>
  <c r="D7349" i="1"/>
  <c r="D7348" i="1"/>
  <c r="D7347" i="1"/>
  <c r="D7346" i="1"/>
  <c r="D7345" i="1"/>
  <c r="D7344" i="1"/>
  <c r="D7343" i="1"/>
  <c r="D7342" i="1"/>
  <c r="D7341" i="1"/>
  <c r="D7340" i="1"/>
  <c r="D7339" i="1"/>
  <c r="D7338" i="1"/>
  <c r="D7337" i="1"/>
  <c r="D7336" i="1"/>
  <c r="D7335" i="1"/>
  <c r="D7334" i="1"/>
  <c r="D7333" i="1"/>
  <c r="D7332" i="1"/>
  <c r="D7331" i="1"/>
  <c r="D7330" i="1"/>
  <c r="D7329" i="1"/>
  <c r="D7328" i="1"/>
  <c r="D7327" i="1"/>
  <c r="D7326" i="1"/>
  <c r="D7325" i="1"/>
  <c r="D7324" i="1"/>
  <c r="D7323" i="1"/>
  <c r="D7322" i="1"/>
  <c r="D7321" i="1"/>
  <c r="D7320" i="1"/>
  <c r="D7319" i="1"/>
  <c r="D7318" i="1"/>
  <c r="D7317" i="1"/>
  <c r="D7316" i="1"/>
  <c r="D7315" i="1"/>
  <c r="D7314" i="1"/>
  <c r="D7313" i="1"/>
  <c r="D7312" i="1"/>
  <c r="D7311" i="1"/>
  <c r="D7310" i="1"/>
  <c r="D7309" i="1"/>
  <c r="D7308" i="1"/>
  <c r="D7307" i="1"/>
  <c r="D7306" i="1"/>
  <c r="D7305" i="1"/>
  <c r="D7304" i="1"/>
  <c r="D7303" i="1"/>
  <c r="D7302" i="1"/>
  <c r="D7301" i="1"/>
  <c r="D7300" i="1"/>
  <c r="D7299" i="1"/>
  <c r="D7298" i="1"/>
  <c r="D7297" i="1"/>
  <c r="D7296" i="1"/>
  <c r="D7295" i="1"/>
  <c r="D7294" i="1"/>
  <c r="D7293" i="1"/>
  <c r="D7292" i="1"/>
  <c r="D7291" i="1"/>
  <c r="D7290" i="1"/>
  <c r="D7289" i="1"/>
  <c r="D7288" i="1"/>
  <c r="D7287" i="1"/>
  <c r="D7286" i="1"/>
  <c r="D7285" i="1"/>
  <c r="D7284" i="1"/>
  <c r="D7283" i="1"/>
  <c r="D7282" i="1"/>
  <c r="D7281" i="1"/>
  <c r="D7280" i="1"/>
  <c r="D7279" i="1"/>
  <c r="D7278" i="1"/>
  <c r="D7277" i="1"/>
  <c r="D7276" i="1"/>
  <c r="D7275" i="1"/>
  <c r="D7274" i="1"/>
  <c r="D7273" i="1"/>
  <c r="D7272" i="1"/>
  <c r="D7271" i="1"/>
  <c r="D7270" i="1"/>
  <c r="D7269" i="1"/>
  <c r="D7268" i="1"/>
  <c r="D7267" i="1"/>
  <c r="D7266" i="1"/>
  <c r="D7265" i="1"/>
  <c r="D7264" i="1"/>
  <c r="D7263" i="1"/>
  <c r="D7262" i="1"/>
  <c r="D7261" i="1"/>
  <c r="D7260" i="1"/>
  <c r="D7259" i="1"/>
  <c r="D7258" i="1"/>
  <c r="D7257" i="1"/>
  <c r="D7256" i="1"/>
  <c r="D7255" i="1"/>
  <c r="D7254" i="1"/>
  <c r="D7253" i="1"/>
  <c r="D7252" i="1"/>
  <c r="D7251" i="1"/>
  <c r="D7250" i="1"/>
  <c r="D7249" i="1"/>
  <c r="D7248" i="1"/>
  <c r="D7247" i="1"/>
  <c r="D7246" i="1"/>
  <c r="D7245" i="1"/>
  <c r="D7244" i="1"/>
  <c r="D7243" i="1"/>
  <c r="D7242" i="1"/>
  <c r="D7241" i="1"/>
  <c r="D7240" i="1"/>
  <c r="D7239" i="1"/>
  <c r="D7238" i="1"/>
  <c r="D7237" i="1"/>
  <c r="D7236" i="1"/>
  <c r="D7235" i="1"/>
  <c r="D7234" i="1"/>
  <c r="D7233" i="1"/>
  <c r="D7232" i="1"/>
  <c r="D7231" i="1"/>
  <c r="D7230" i="1"/>
  <c r="D7229" i="1"/>
  <c r="D7228" i="1"/>
  <c r="D7227" i="1"/>
  <c r="D7226" i="1"/>
  <c r="D7225" i="1"/>
  <c r="D7224" i="1"/>
  <c r="D7223" i="1"/>
  <c r="D7222" i="1"/>
  <c r="D7221" i="1"/>
  <c r="D7220" i="1"/>
  <c r="D7219" i="1"/>
  <c r="D7218" i="1"/>
  <c r="D7217" i="1"/>
  <c r="D7216" i="1"/>
  <c r="D7215" i="1"/>
  <c r="D7214" i="1"/>
  <c r="D7213" i="1"/>
  <c r="D7212" i="1"/>
  <c r="D7211" i="1"/>
  <c r="D7210" i="1"/>
  <c r="D7209" i="1"/>
  <c r="D7208" i="1"/>
  <c r="D7207" i="1"/>
  <c r="D7206" i="1"/>
  <c r="D7205" i="1"/>
  <c r="D7204" i="1"/>
  <c r="D7203" i="1"/>
  <c r="D7202" i="1"/>
  <c r="D7201" i="1"/>
  <c r="D7200" i="1"/>
  <c r="D7199" i="1"/>
  <c r="D7198" i="1"/>
  <c r="D7197" i="1"/>
  <c r="D7196" i="1"/>
  <c r="D7195" i="1"/>
  <c r="D7194" i="1"/>
  <c r="D7193" i="1"/>
  <c r="D7192" i="1"/>
  <c r="D7191" i="1"/>
  <c r="D7190" i="1"/>
  <c r="D7189" i="1"/>
  <c r="D7188" i="1"/>
  <c r="D7187" i="1"/>
  <c r="D7186" i="1"/>
  <c r="D7185" i="1"/>
  <c r="D7184" i="1"/>
  <c r="D7183" i="1"/>
  <c r="D7182" i="1"/>
  <c r="D7181" i="1"/>
  <c r="D7180" i="1"/>
  <c r="D7179" i="1"/>
  <c r="D7178" i="1"/>
  <c r="D7177" i="1"/>
  <c r="D7176" i="1"/>
  <c r="D7175" i="1"/>
  <c r="D7174" i="1"/>
  <c r="D7173" i="1"/>
  <c r="D7172" i="1"/>
  <c r="D7171" i="1"/>
  <c r="D7170" i="1"/>
  <c r="D7169" i="1"/>
  <c r="D7168" i="1"/>
  <c r="D7167" i="1"/>
  <c r="D7166" i="1"/>
  <c r="D7165" i="1"/>
  <c r="D7164" i="1"/>
  <c r="D7163" i="1"/>
  <c r="D7162" i="1"/>
  <c r="D7161" i="1"/>
  <c r="D7160" i="1"/>
  <c r="D7159" i="1"/>
  <c r="D7158" i="1"/>
  <c r="D7157" i="1"/>
  <c r="D7156" i="1"/>
  <c r="D7155" i="1"/>
  <c r="D7154" i="1"/>
  <c r="D7153" i="1"/>
  <c r="D7152" i="1"/>
  <c r="D7151" i="1"/>
  <c r="D7150" i="1"/>
  <c r="D7149" i="1"/>
  <c r="D7148" i="1"/>
  <c r="D7147" i="1"/>
  <c r="D7146" i="1"/>
  <c r="D7145" i="1"/>
  <c r="D7144" i="1"/>
  <c r="D7143" i="1"/>
  <c r="D7142" i="1"/>
  <c r="D7141" i="1"/>
  <c r="D7140" i="1"/>
  <c r="D7139" i="1"/>
  <c r="D7138" i="1"/>
  <c r="D7137" i="1"/>
  <c r="D7136" i="1"/>
  <c r="D7135" i="1"/>
  <c r="D7134" i="1"/>
  <c r="D7133" i="1"/>
  <c r="D7132" i="1"/>
  <c r="D7131" i="1"/>
  <c r="D7130" i="1"/>
  <c r="D7129" i="1"/>
  <c r="D7128" i="1"/>
  <c r="D7127" i="1"/>
  <c r="D7126" i="1"/>
  <c r="D7125" i="1"/>
  <c r="D7124" i="1"/>
  <c r="D7123" i="1"/>
  <c r="D7122" i="1"/>
  <c r="D7121" i="1"/>
  <c r="D7120" i="1"/>
  <c r="D7119" i="1"/>
  <c r="D7118" i="1"/>
  <c r="D7117" i="1"/>
  <c r="D7116" i="1"/>
  <c r="D7115" i="1"/>
  <c r="D7114" i="1"/>
  <c r="D7113" i="1"/>
  <c r="D7112" i="1"/>
  <c r="D7111" i="1"/>
  <c r="D7110" i="1"/>
  <c r="D7109" i="1"/>
  <c r="D7108" i="1"/>
  <c r="D7107" i="1"/>
  <c r="D7106" i="1"/>
  <c r="D7105" i="1"/>
  <c r="D7104" i="1"/>
  <c r="D7103" i="1"/>
  <c r="D7102" i="1"/>
  <c r="D7101" i="1"/>
  <c r="D7100" i="1"/>
  <c r="D7099" i="1"/>
  <c r="D7098" i="1"/>
  <c r="D7097" i="1"/>
  <c r="D7096" i="1"/>
  <c r="D7095" i="1"/>
  <c r="D7094" i="1"/>
  <c r="D7093" i="1"/>
  <c r="D7092" i="1"/>
  <c r="D7091" i="1"/>
  <c r="D7090" i="1"/>
  <c r="D7089" i="1"/>
  <c r="D7088" i="1"/>
  <c r="D7087" i="1"/>
  <c r="D7086" i="1"/>
  <c r="D7085" i="1"/>
  <c r="D7084" i="1"/>
  <c r="D7083" i="1"/>
  <c r="D7082" i="1"/>
  <c r="D7081" i="1"/>
  <c r="D7080" i="1"/>
  <c r="D7079" i="1"/>
  <c r="D7078" i="1"/>
  <c r="D7077" i="1"/>
  <c r="D7076" i="1"/>
  <c r="D7075" i="1"/>
  <c r="D7074" i="1"/>
  <c r="D7073" i="1"/>
  <c r="D7072" i="1"/>
  <c r="D7071" i="1"/>
  <c r="D7070" i="1"/>
  <c r="D7069" i="1"/>
  <c r="D7068" i="1"/>
  <c r="D7067" i="1"/>
  <c r="D7066" i="1"/>
  <c r="D7065" i="1"/>
  <c r="D7064" i="1"/>
  <c r="D7063" i="1"/>
  <c r="D7062" i="1"/>
  <c r="D7061" i="1"/>
  <c r="D7060" i="1"/>
  <c r="D7059" i="1"/>
  <c r="D7058" i="1"/>
  <c r="D7057" i="1"/>
  <c r="D7056" i="1"/>
  <c r="D7055" i="1"/>
  <c r="D7054" i="1"/>
  <c r="D7053" i="1"/>
  <c r="D7052" i="1"/>
  <c r="D7051" i="1"/>
  <c r="D7050" i="1"/>
  <c r="D7049" i="1"/>
  <c r="D7048" i="1"/>
  <c r="D7047" i="1"/>
  <c r="D7046" i="1"/>
  <c r="D7045" i="1"/>
  <c r="D7044" i="1"/>
  <c r="D7043" i="1"/>
  <c r="D7042" i="1"/>
  <c r="D7041" i="1"/>
  <c r="D7040" i="1"/>
  <c r="D7039" i="1"/>
  <c r="D7038" i="1"/>
  <c r="D7037" i="1"/>
  <c r="D7036" i="1"/>
  <c r="D7035" i="1"/>
  <c r="D7034" i="1"/>
  <c r="D7033" i="1"/>
  <c r="D7032" i="1"/>
  <c r="D7031" i="1"/>
  <c r="D7030" i="1"/>
  <c r="D7029" i="1"/>
  <c r="D7028" i="1"/>
  <c r="D7027" i="1"/>
  <c r="D7026" i="1"/>
  <c r="D7025" i="1"/>
  <c r="D7024" i="1"/>
  <c r="D7023" i="1"/>
  <c r="D7022" i="1"/>
  <c r="D7021" i="1"/>
  <c r="D7020" i="1"/>
  <c r="D7019" i="1"/>
  <c r="D7018" i="1"/>
  <c r="D7017" i="1"/>
  <c r="D7016" i="1"/>
  <c r="D7015" i="1"/>
  <c r="D7014" i="1"/>
  <c r="D7013" i="1"/>
  <c r="D7012" i="1"/>
  <c r="D7011" i="1"/>
  <c r="D7010" i="1"/>
  <c r="D7009" i="1"/>
  <c r="D7008" i="1"/>
  <c r="D7007" i="1"/>
  <c r="D7006" i="1"/>
  <c r="D7005" i="1"/>
  <c r="D7004" i="1"/>
  <c r="D7003" i="1"/>
  <c r="D7002" i="1"/>
  <c r="D7001" i="1"/>
  <c r="D7000" i="1"/>
  <c r="D6999" i="1"/>
  <c r="D6998" i="1"/>
  <c r="D6997" i="1"/>
  <c r="D6996" i="1"/>
  <c r="D6995" i="1"/>
  <c r="D6994" i="1"/>
  <c r="D6993" i="1"/>
  <c r="D6992" i="1"/>
  <c r="D6991" i="1"/>
  <c r="D6990" i="1"/>
  <c r="D6989" i="1"/>
  <c r="D6988" i="1"/>
  <c r="D6987" i="1"/>
  <c r="D6986" i="1"/>
  <c r="D6985" i="1"/>
  <c r="D6984" i="1"/>
  <c r="D6983" i="1"/>
  <c r="D6982" i="1"/>
  <c r="D6981" i="1"/>
  <c r="D6980" i="1"/>
  <c r="D6979" i="1"/>
  <c r="D6978" i="1"/>
  <c r="D6977" i="1"/>
  <c r="D6976" i="1"/>
  <c r="D6975" i="1"/>
  <c r="D6974" i="1"/>
  <c r="D6973" i="1"/>
  <c r="D6972" i="1"/>
  <c r="D6971" i="1"/>
  <c r="D6970" i="1"/>
  <c r="D6969" i="1"/>
  <c r="D6968" i="1"/>
  <c r="D6967" i="1"/>
  <c r="D6966" i="1"/>
  <c r="D6965" i="1"/>
  <c r="D6964" i="1"/>
  <c r="D6963" i="1"/>
  <c r="D6962" i="1"/>
  <c r="D6961" i="1"/>
  <c r="D6960" i="1"/>
  <c r="D6959" i="1"/>
  <c r="D6958" i="1"/>
  <c r="D6957" i="1"/>
  <c r="D6956" i="1"/>
  <c r="D6955" i="1"/>
  <c r="D6954" i="1"/>
  <c r="D6953" i="1"/>
  <c r="D6952" i="1"/>
  <c r="D6951" i="1"/>
  <c r="D6950" i="1"/>
  <c r="D6949" i="1"/>
  <c r="D6948" i="1"/>
  <c r="D6947" i="1"/>
  <c r="D6946" i="1"/>
  <c r="D6945" i="1"/>
  <c r="D6944" i="1"/>
  <c r="D6943" i="1"/>
  <c r="D6942" i="1"/>
  <c r="D6941" i="1"/>
  <c r="D6940" i="1"/>
  <c r="D6939" i="1"/>
  <c r="D6938" i="1"/>
  <c r="D6937" i="1"/>
  <c r="D6936" i="1"/>
  <c r="D6935" i="1"/>
  <c r="D6934" i="1"/>
  <c r="D6933" i="1"/>
  <c r="D6932" i="1"/>
  <c r="D6931" i="1"/>
  <c r="D6930" i="1"/>
  <c r="D6929" i="1"/>
  <c r="D6928" i="1"/>
  <c r="D6927" i="1"/>
  <c r="D6926" i="1"/>
  <c r="D6925" i="1"/>
  <c r="D6924" i="1"/>
  <c r="D6923" i="1"/>
  <c r="D6922" i="1"/>
  <c r="D6921" i="1"/>
  <c r="D6920" i="1"/>
  <c r="D6919" i="1"/>
  <c r="D6918" i="1"/>
  <c r="D6917" i="1"/>
  <c r="D6916" i="1"/>
  <c r="D6915" i="1"/>
  <c r="D6914" i="1"/>
  <c r="D6913" i="1"/>
  <c r="D6912" i="1"/>
  <c r="D6911" i="1"/>
  <c r="D6910" i="1"/>
  <c r="D6909" i="1"/>
  <c r="D6908" i="1"/>
  <c r="D6907" i="1"/>
  <c r="D6906" i="1"/>
  <c r="D6905" i="1"/>
  <c r="D6904" i="1"/>
  <c r="D6903" i="1"/>
  <c r="D6902" i="1"/>
  <c r="D6901" i="1"/>
  <c r="D6900" i="1"/>
  <c r="D6899" i="1"/>
  <c r="D6898" i="1"/>
  <c r="D6897" i="1"/>
  <c r="D6896" i="1"/>
  <c r="D6895" i="1"/>
  <c r="D6894" i="1"/>
  <c r="D6893" i="1"/>
  <c r="D6892" i="1"/>
  <c r="D6891" i="1"/>
  <c r="D6890" i="1"/>
  <c r="D6889" i="1"/>
  <c r="D6888" i="1"/>
  <c r="D6887" i="1"/>
  <c r="D6886" i="1"/>
  <c r="D6885" i="1"/>
  <c r="D6884" i="1"/>
  <c r="D6883" i="1"/>
  <c r="D6882" i="1"/>
  <c r="D6881" i="1"/>
  <c r="D6880" i="1"/>
  <c r="D6879" i="1"/>
  <c r="D6878" i="1"/>
  <c r="D6877" i="1"/>
  <c r="D6876" i="1"/>
  <c r="D6875" i="1"/>
  <c r="D6874" i="1"/>
  <c r="D6873" i="1"/>
  <c r="D6872" i="1"/>
  <c r="D6871" i="1"/>
  <c r="D6870" i="1"/>
  <c r="D6869" i="1"/>
  <c r="D6868" i="1"/>
  <c r="D6867" i="1"/>
  <c r="D6866" i="1"/>
  <c r="D6865" i="1"/>
  <c r="D6864" i="1"/>
  <c r="D6863" i="1"/>
  <c r="D6862" i="1"/>
  <c r="D6861" i="1"/>
  <c r="D6860" i="1"/>
  <c r="D6859" i="1"/>
  <c r="D6858" i="1"/>
  <c r="D6857" i="1"/>
  <c r="D6856" i="1"/>
  <c r="D6855" i="1"/>
  <c r="D6854" i="1"/>
  <c r="D6853" i="1"/>
  <c r="D6852" i="1"/>
  <c r="D6851" i="1"/>
  <c r="D6850" i="1"/>
  <c r="D6849" i="1"/>
  <c r="D6848" i="1"/>
  <c r="D6847" i="1"/>
  <c r="D6846" i="1"/>
  <c r="D6845" i="1"/>
  <c r="D6844" i="1"/>
  <c r="D6843" i="1"/>
  <c r="D6842" i="1"/>
  <c r="D6841" i="1"/>
  <c r="D6840" i="1"/>
  <c r="D6839" i="1"/>
  <c r="D6838" i="1"/>
  <c r="D6837" i="1"/>
  <c r="D6836" i="1"/>
  <c r="D6835" i="1"/>
  <c r="D6834" i="1"/>
  <c r="D6833" i="1"/>
  <c r="D6832" i="1"/>
  <c r="D6831" i="1"/>
  <c r="D6830" i="1"/>
  <c r="D6829" i="1"/>
  <c r="D6828" i="1"/>
  <c r="D6827" i="1"/>
  <c r="D6826" i="1"/>
  <c r="D6825" i="1"/>
  <c r="D6824" i="1"/>
  <c r="D6823" i="1"/>
  <c r="D6822" i="1"/>
  <c r="D6821" i="1"/>
  <c r="D6820" i="1"/>
  <c r="D6819" i="1"/>
  <c r="D6818" i="1"/>
  <c r="D6817" i="1"/>
  <c r="D6816" i="1"/>
  <c r="D6815" i="1"/>
  <c r="D6814" i="1"/>
  <c r="D6813" i="1"/>
  <c r="D6812" i="1"/>
  <c r="D6811" i="1"/>
  <c r="D6810" i="1"/>
  <c r="D6809" i="1"/>
  <c r="D6808" i="1"/>
  <c r="D6807" i="1"/>
  <c r="D6806" i="1"/>
  <c r="D6805" i="1"/>
  <c r="D6804" i="1"/>
  <c r="D6803" i="1"/>
  <c r="D6802" i="1"/>
  <c r="D6801" i="1"/>
  <c r="D6800" i="1"/>
  <c r="D6799" i="1"/>
  <c r="D6798" i="1"/>
  <c r="D6797" i="1"/>
  <c r="D6796" i="1"/>
  <c r="D6795" i="1"/>
  <c r="D6794" i="1"/>
  <c r="D6793" i="1"/>
  <c r="D6792" i="1"/>
  <c r="D6791" i="1"/>
  <c r="D6790" i="1"/>
  <c r="D6789" i="1"/>
  <c r="D6788" i="1"/>
  <c r="D6787" i="1"/>
  <c r="D6786" i="1"/>
  <c r="D6785" i="1"/>
  <c r="D6784" i="1"/>
  <c r="D6783" i="1"/>
  <c r="D6782" i="1"/>
  <c r="D6781" i="1"/>
  <c r="D6780" i="1"/>
  <c r="D6779" i="1"/>
  <c r="D6778" i="1"/>
  <c r="D6777" i="1"/>
  <c r="D6776" i="1"/>
  <c r="D6775" i="1"/>
  <c r="D6774" i="1"/>
  <c r="D6773" i="1"/>
  <c r="D6772" i="1"/>
  <c r="D6771" i="1"/>
  <c r="D6770" i="1"/>
  <c r="D6769" i="1"/>
  <c r="D6768" i="1"/>
  <c r="D6767" i="1"/>
  <c r="D6766" i="1"/>
  <c r="D6765" i="1"/>
  <c r="D6764" i="1"/>
  <c r="D6763" i="1"/>
  <c r="D6762" i="1"/>
  <c r="D6761" i="1"/>
  <c r="D6760" i="1"/>
  <c r="D6759" i="1"/>
  <c r="D6758" i="1"/>
  <c r="D6757" i="1"/>
  <c r="D6756" i="1"/>
  <c r="D6755" i="1"/>
  <c r="D6754" i="1"/>
  <c r="D6753" i="1"/>
  <c r="D6752" i="1"/>
  <c r="D6751" i="1"/>
  <c r="D6750" i="1"/>
  <c r="D6749" i="1"/>
  <c r="D6748" i="1"/>
  <c r="D6747" i="1"/>
  <c r="D6746" i="1"/>
  <c r="D6745" i="1"/>
  <c r="D6744" i="1"/>
  <c r="D6743" i="1"/>
  <c r="D6742" i="1"/>
  <c r="D6741" i="1"/>
  <c r="D6740" i="1"/>
  <c r="D6739" i="1"/>
  <c r="D6738" i="1"/>
  <c r="D6737" i="1"/>
  <c r="D6736" i="1"/>
  <c r="D6735" i="1"/>
  <c r="D6734" i="1"/>
  <c r="D6733" i="1"/>
  <c r="D6732" i="1"/>
  <c r="D6731" i="1"/>
  <c r="D6730" i="1"/>
  <c r="D6729" i="1"/>
  <c r="D6728" i="1"/>
  <c r="D6727" i="1"/>
  <c r="D6726" i="1"/>
  <c r="D6725" i="1"/>
  <c r="D6724" i="1"/>
  <c r="D6723" i="1"/>
  <c r="D6722" i="1"/>
  <c r="D6721" i="1"/>
  <c r="D6720" i="1"/>
  <c r="D6719" i="1"/>
  <c r="D6718" i="1"/>
  <c r="D6717" i="1"/>
  <c r="D6716" i="1"/>
  <c r="D6715" i="1"/>
  <c r="D6714" i="1"/>
  <c r="D6713" i="1"/>
  <c r="D6712" i="1"/>
  <c r="D6711" i="1"/>
  <c r="D6710" i="1"/>
  <c r="D6709" i="1"/>
  <c r="D6708" i="1"/>
  <c r="D6707" i="1"/>
  <c r="D6706" i="1"/>
  <c r="D6705" i="1"/>
  <c r="D6704" i="1"/>
  <c r="D6703" i="1"/>
  <c r="D6702" i="1"/>
  <c r="D6701" i="1"/>
  <c r="D6700" i="1"/>
  <c r="D6699" i="1"/>
  <c r="D6698" i="1"/>
  <c r="D6697" i="1"/>
  <c r="D6696" i="1"/>
  <c r="D6695" i="1"/>
  <c r="D6694" i="1"/>
  <c r="D6693" i="1"/>
  <c r="D6692" i="1"/>
  <c r="D6691" i="1"/>
  <c r="D6690" i="1"/>
  <c r="D6689" i="1"/>
  <c r="D6688" i="1"/>
  <c r="D6687" i="1"/>
  <c r="D6686" i="1"/>
  <c r="D6685" i="1"/>
  <c r="D6684" i="1"/>
  <c r="D6683" i="1"/>
  <c r="D6682" i="1"/>
  <c r="D6681" i="1"/>
  <c r="D6680" i="1"/>
  <c r="D6679" i="1"/>
  <c r="D6678" i="1"/>
  <c r="D6677" i="1"/>
  <c r="D6676" i="1"/>
  <c r="D6675" i="1"/>
  <c r="D6674" i="1"/>
  <c r="D6673" i="1"/>
  <c r="D6672" i="1"/>
  <c r="D6671" i="1"/>
  <c r="D6670" i="1"/>
  <c r="D6669" i="1"/>
  <c r="D6668" i="1"/>
  <c r="D6667" i="1"/>
  <c r="D6666" i="1"/>
  <c r="D6665" i="1"/>
  <c r="D6664" i="1"/>
  <c r="D6663" i="1"/>
  <c r="D6662" i="1"/>
  <c r="D6661" i="1"/>
  <c r="D6660" i="1"/>
  <c r="D6659" i="1"/>
  <c r="D6658" i="1"/>
  <c r="D6657" i="1"/>
  <c r="D6656" i="1"/>
  <c r="D6655" i="1"/>
  <c r="D6654" i="1"/>
  <c r="D6653" i="1"/>
  <c r="D6652" i="1"/>
  <c r="D6651" i="1"/>
  <c r="D6650" i="1"/>
  <c r="D6649" i="1"/>
  <c r="D6648" i="1"/>
  <c r="D6647" i="1"/>
  <c r="D6646" i="1"/>
  <c r="D6645" i="1"/>
  <c r="D6644" i="1"/>
  <c r="D6643" i="1"/>
  <c r="D6642" i="1"/>
  <c r="D6641" i="1"/>
  <c r="D6640" i="1"/>
  <c r="D6639" i="1"/>
  <c r="D6638" i="1"/>
  <c r="D6637" i="1"/>
  <c r="D6636" i="1"/>
  <c r="D6635" i="1"/>
  <c r="D6634" i="1"/>
  <c r="D6633" i="1"/>
  <c r="D6632" i="1"/>
  <c r="D6631" i="1"/>
  <c r="D6630" i="1"/>
  <c r="D6629" i="1"/>
  <c r="D6628" i="1"/>
  <c r="D6627" i="1"/>
  <c r="D6626" i="1"/>
  <c r="D6625" i="1"/>
  <c r="D6624" i="1"/>
  <c r="D6623" i="1"/>
  <c r="D6622" i="1"/>
  <c r="D6621" i="1"/>
  <c r="D6620" i="1"/>
  <c r="D6619" i="1"/>
  <c r="D6618" i="1"/>
  <c r="D6617" i="1"/>
  <c r="D6616" i="1"/>
  <c r="D6615" i="1"/>
  <c r="D6614" i="1"/>
  <c r="D6613" i="1"/>
  <c r="D6612" i="1"/>
  <c r="D6611" i="1"/>
  <c r="D6610" i="1"/>
  <c r="D6609" i="1"/>
  <c r="D6608" i="1"/>
  <c r="D6607" i="1"/>
  <c r="D6606" i="1"/>
  <c r="D6605" i="1"/>
  <c r="D6604" i="1"/>
  <c r="D6603" i="1"/>
  <c r="D6602" i="1"/>
  <c r="D6601" i="1"/>
  <c r="D6600" i="1"/>
  <c r="D6599" i="1"/>
  <c r="D6598" i="1"/>
  <c r="D6597" i="1"/>
  <c r="D6596" i="1"/>
  <c r="D6595" i="1"/>
  <c r="D6594" i="1"/>
  <c r="D6593" i="1"/>
  <c r="D6592" i="1"/>
  <c r="D6591" i="1"/>
  <c r="D6590" i="1"/>
  <c r="D6589" i="1"/>
  <c r="D6588" i="1"/>
  <c r="D6587" i="1"/>
  <c r="D6586" i="1"/>
  <c r="D6585" i="1"/>
  <c r="D6584" i="1"/>
  <c r="D6583" i="1"/>
  <c r="D6582" i="1"/>
  <c r="D6581" i="1"/>
  <c r="D6580" i="1"/>
  <c r="D6579" i="1"/>
  <c r="D6578" i="1"/>
  <c r="D6577" i="1"/>
  <c r="D6576" i="1"/>
  <c r="D6575" i="1"/>
  <c r="D6574" i="1"/>
  <c r="D6573" i="1"/>
  <c r="D6572" i="1"/>
  <c r="D6571" i="1"/>
  <c r="D6570" i="1"/>
  <c r="D6569" i="1"/>
  <c r="D6568" i="1"/>
  <c r="D6567" i="1"/>
  <c r="D6566" i="1"/>
  <c r="D6565" i="1"/>
  <c r="D6564" i="1"/>
  <c r="D6563" i="1"/>
  <c r="D6562" i="1"/>
  <c r="D6561" i="1"/>
  <c r="D6560" i="1"/>
  <c r="D6559" i="1"/>
  <c r="D6558" i="1"/>
  <c r="D6557" i="1"/>
  <c r="D6556" i="1"/>
  <c r="D6555" i="1"/>
  <c r="D6554" i="1"/>
  <c r="D6553" i="1"/>
  <c r="D6552" i="1"/>
  <c r="D6551" i="1"/>
  <c r="D6550" i="1"/>
  <c r="D6549" i="1"/>
  <c r="D6548" i="1"/>
  <c r="D6547" i="1"/>
  <c r="D6546" i="1"/>
  <c r="D6545" i="1"/>
  <c r="D6544" i="1"/>
  <c r="D6543" i="1"/>
  <c r="D6542" i="1"/>
  <c r="D6541" i="1"/>
  <c r="D6540" i="1"/>
  <c r="D6539" i="1"/>
  <c r="D6538" i="1"/>
  <c r="D6537" i="1"/>
  <c r="D6536" i="1"/>
  <c r="D6535" i="1"/>
  <c r="D6534" i="1"/>
  <c r="D6533" i="1"/>
  <c r="D6532" i="1"/>
  <c r="D6531" i="1"/>
  <c r="D6530" i="1"/>
  <c r="D6529" i="1"/>
  <c r="D6528" i="1"/>
  <c r="D6527" i="1"/>
  <c r="D6526" i="1"/>
  <c r="D6525" i="1"/>
  <c r="D6524" i="1"/>
  <c r="D6523" i="1"/>
  <c r="D6522" i="1"/>
  <c r="D6521" i="1"/>
  <c r="D6520" i="1"/>
  <c r="D6519" i="1"/>
  <c r="D6518" i="1"/>
  <c r="D6517" i="1"/>
  <c r="D6516" i="1"/>
  <c r="D6515" i="1"/>
  <c r="D6514" i="1"/>
  <c r="D6513" i="1"/>
  <c r="D6512" i="1"/>
  <c r="D6511" i="1"/>
  <c r="D6510" i="1"/>
  <c r="D6509" i="1"/>
  <c r="D6508" i="1"/>
  <c r="D6507" i="1"/>
  <c r="D6506" i="1"/>
  <c r="D6505" i="1"/>
  <c r="D6504" i="1"/>
  <c r="D6503" i="1"/>
  <c r="D6502" i="1"/>
  <c r="D6501" i="1"/>
  <c r="D6500" i="1"/>
  <c r="D6499" i="1"/>
  <c r="D6498" i="1"/>
  <c r="D6497" i="1"/>
  <c r="D6496" i="1"/>
  <c r="D6495" i="1"/>
  <c r="D6494" i="1"/>
  <c r="D6493" i="1"/>
  <c r="D6492" i="1"/>
  <c r="D6491" i="1"/>
  <c r="D6490" i="1"/>
  <c r="D6489" i="1"/>
  <c r="D6488" i="1"/>
  <c r="D6487" i="1"/>
  <c r="D6486" i="1"/>
  <c r="D6485" i="1"/>
  <c r="D6484" i="1"/>
  <c r="D6483" i="1"/>
  <c r="D6482" i="1"/>
  <c r="D6481" i="1"/>
  <c r="D6480" i="1"/>
  <c r="D6479" i="1"/>
  <c r="D6478" i="1"/>
  <c r="D6477" i="1"/>
  <c r="D6476" i="1"/>
  <c r="D6475" i="1"/>
  <c r="D6474" i="1"/>
  <c r="D6473" i="1"/>
  <c r="D6472" i="1"/>
  <c r="D6471" i="1"/>
  <c r="D6470" i="1"/>
  <c r="D6469" i="1"/>
  <c r="D6468" i="1"/>
  <c r="D6467" i="1"/>
  <c r="D6466" i="1"/>
  <c r="D6465" i="1"/>
  <c r="D6464" i="1"/>
  <c r="D6463" i="1"/>
  <c r="D6462" i="1"/>
  <c r="D6461" i="1"/>
  <c r="D6460" i="1"/>
  <c r="D6459" i="1"/>
  <c r="D6458" i="1"/>
  <c r="D6457" i="1"/>
  <c r="D6456" i="1"/>
  <c r="D6455" i="1"/>
  <c r="D6454" i="1"/>
  <c r="D6453" i="1"/>
  <c r="D6452" i="1"/>
  <c r="D6451" i="1"/>
  <c r="D6450" i="1"/>
  <c r="D6449" i="1"/>
  <c r="D6448" i="1"/>
  <c r="D6447" i="1"/>
  <c r="D6446" i="1"/>
  <c r="D6445" i="1"/>
  <c r="D6444" i="1"/>
  <c r="D6443" i="1"/>
  <c r="D6442" i="1"/>
  <c r="D6441" i="1"/>
  <c r="D6440" i="1"/>
  <c r="D6439" i="1"/>
  <c r="D6438" i="1"/>
  <c r="D6437" i="1"/>
  <c r="D6436" i="1"/>
  <c r="D6435" i="1"/>
  <c r="D6434" i="1"/>
  <c r="D6433" i="1"/>
  <c r="D6432" i="1"/>
  <c r="D6431" i="1"/>
  <c r="D6430" i="1"/>
  <c r="D6429" i="1"/>
  <c r="D6428" i="1"/>
  <c r="D6427" i="1"/>
  <c r="D6426" i="1"/>
  <c r="D6425" i="1"/>
  <c r="D6424" i="1"/>
  <c r="D6423" i="1"/>
  <c r="D6422" i="1"/>
  <c r="D6421" i="1"/>
  <c r="D6420" i="1"/>
  <c r="D6419" i="1"/>
  <c r="D6418" i="1"/>
  <c r="D6417" i="1"/>
  <c r="D6416" i="1"/>
  <c r="D6415" i="1"/>
  <c r="D6414" i="1"/>
  <c r="D6413" i="1"/>
  <c r="D6412" i="1"/>
  <c r="D6411" i="1"/>
  <c r="D6410" i="1"/>
  <c r="D6409" i="1"/>
  <c r="D6408" i="1"/>
  <c r="D6407" i="1"/>
  <c r="D6406" i="1"/>
  <c r="D6405" i="1"/>
  <c r="D6404" i="1"/>
  <c r="D6403" i="1"/>
  <c r="D6402" i="1"/>
  <c r="D6401" i="1"/>
  <c r="D6400" i="1"/>
  <c r="D6399" i="1"/>
  <c r="D6398" i="1"/>
  <c r="D6397" i="1"/>
  <c r="D6396" i="1"/>
  <c r="D6395" i="1"/>
  <c r="D6394" i="1"/>
  <c r="D6393" i="1"/>
  <c r="D6392" i="1"/>
  <c r="D6391" i="1"/>
  <c r="D6390" i="1"/>
  <c r="D6389" i="1"/>
  <c r="D6388" i="1"/>
  <c r="D6387" i="1"/>
  <c r="D6386" i="1"/>
  <c r="D6385" i="1"/>
  <c r="D6384" i="1"/>
  <c r="D6383" i="1"/>
  <c r="D6382" i="1"/>
  <c r="D6381" i="1"/>
  <c r="D6380" i="1"/>
  <c r="D6379" i="1"/>
  <c r="D6378" i="1"/>
  <c r="D6377" i="1"/>
  <c r="D6376" i="1"/>
  <c r="D6375" i="1"/>
  <c r="D6374" i="1"/>
  <c r="D6373" i="1"/>
  <c r="D6372" i="1"/>
  <c r="D6371" i="1"/>
  <c r="D6370" i="1"/>
  <c r="D6369" i="1"/>
  <c r="D6368" i="1"/>
  <c r="D6367" i="1"/>
  <c r="D6366" i="1"/>
  <c r="D6365" i="1"/>
  <c r="D6364" i="1"/>
  <c r="D6363" i="1"/>
  <c r="D6362" i="1"/>
  <c r="D6361" i="1"/>
  <c r="D6360" i="1"/>
  <c r="D6359" i="1"/>
  <c r="D6358" i="1"/>
  <c r="D6357" i="1"/>
  <c r="D6356" i="1"/>
  <c r="D6355" i="1"/>
  <c r="D6354" i="1"/>
  <c r="D6353" i="1"/>
  <c r="D6352" i="1"/>
  <c r="D6351" i="1"/>
  <c r="D6350" i="1"/>
  <c r="D6349" i="1"/>
  <c r="D6348" i="1"/>
  <c r="D6347" i="1"/>
  <c r="D6346" i="1"/>
  <c r="D6345" i="1"/>
  <c r="D6344" i="1"/>
  <c r="D6343" i="1"/>
  <c r="D6342" i="1"/>
  <c r="D6341" i="1"/>
  <c r="D6340" i="1"/>
  <c r="D6339" i="1"/>
  <c r="D6338" i="1"/>
  <c r="D6337" i="1"/>
  <c r="D6336" i="1"/>
  <c r="D6335" i="1"/>
  <c r="D6334" i="1"/>
  <c r="D6333" i="1"/>
  <c r="D6332" i="1"/>
  <c r="D6331" i="1"/>
  <c r="D6330" i="1"/>
  <c r="D6329" i="1"/>
  <c r="D6328" i="1"/>
  <c r="D6327" i="1"/>
  <c r="D6326" i="1"/>
  <c r="D6325" i="1"/>
  <c r="D6324" i="1"/>
  <c r="D6323" i="1"/>
  <c r="D6322" i="1"/>
  <c r="D6321" i="1"/>
  <c r="D6320" i="1"/>
  <c r="D6319" i="1"/>
  <c r="D6318" i="1"/>
  <c r="D6317" i="1"/>
  <c r="D6316" i="1"/>
  <c r="D6315" i="1"/>
  <c r="D6314" i="1"/>
  <c r="D6313" i="1"/>
  <c r="D6312" i="1"/>
  <c r="D6311" i="1"/>
  <c r="D6310" i="1"/>
  <c r="D6309" i="1"/>
  <c r="D6308" i="1"/>
  <c r="D6307" i="1"/>
  <c r="D6306" i="1"/>
  <c r="D6305" i="1"/>
  <c r="D6304" i="1"/>
  <c r="D6303" i="1"/>
  <c r="D6302" i="1"/>
  <c r="D6301" i="1"/>
  <c r="D6300" i="1"/>
  <c r="D6299" i="1"/>
  <c r="D6298" i="1"/>
  <c r="D6297" i="1"/>
  <c r="D6296" i="1"/>
  <c r="D6295" i="1"/>
  <c r="D6294" i="1"/>
  <c r="D6293" i="1"/>
  <c r="D6292" i="1"/>
  <c r="D6291" i="1"/>
  <c r="D6290" i="1"/>
  <c r="D6289" i="1"/>
  <c r="D6288" i="1"/>
  <c r="D6287" i="1"/>
  <c r="D6286" i="1"/>
  <c r="D6285" i="1"/>
  <c r="D6284" i="1"/>
  <c r="D6283" i="1"/>
  <c r="D6282" i="1"/>
  <c r="D6281" i="1"/>
  <c r="D6280" i="1"/>
  <c r="D6279" i="1"/>
  <c r="D6278" i="1"/>
  <c r="D6277" i="1"/>
  <c r="D6276" i="1"/>
  <c r="D6275" i="1"/>
  <c r="D6274" i="1"/>
  <c r="D6273" i="1"/>
  <c r="D6272" i="1"/>
  <c r="D6271" i="1"/>
  <c r="D6270" i="1"/>
  <c r="D6269" i="1"/>
  <c r="D6268" i="1"/>
  <c r="D6267" i="1"/>
  <c r="D6266" i="1"/>
  <c r="D6265" i="1"/>
  <c r="D6264" i="1"/>
  <c r="D6263" i="1"/>
  <c r="D6262" i="1"/>
  <c r="D6261" i="1"/>
  <c r="D6260" i="1"/>
  <c r="D6259" i="1"/>
  <c r="D6258" i="1"/>
  <c r="D6257" i="1"/>
  <c r="D6256" i="1"/>
  <c r="D6255" i="1"/>
  <c r="D6254" i="1"/>
  <c r="D6253" i="1"/>
  <c r="D6252" i="1"/>
  <c r="D6251" i="1"/>
  <c r="D6250" i="1"/>
  <c r="D6249" i="1"/>
  <c r="D6248" i="1"/>
  <c r="D6247" i="1"/>
  <c r="D6246" i="1"/>
  <c r="D6245" i="1"/>
  <c r="D6244" i="1"/>
  <c r="D6243" i="1"/>
  <c r="D6242" i="1"/>
  <c r="D6241" i="1"/>
  <c r="D6240" i="1"/>
  <c r="D6239" i="1"/>
  <c r="D6238" i="1"/>
  <c r="D6237" i="1"/>
  <c r="D6236" i="1"/>
  <c r="D6235" i="1"/>
  <c r="D6234" i="1"/>
  <c r="D6233" i="1"/>
  <c r="D6232" i="1"/>
  <c r="D6231" i="1"/>
  <c r="D6230" i="1"/>
  <c r="D6229" i="1"/>
  <c r="D6228" i="1"/>
  <c r="D6227" i="1"/>
  <c r="D6226" i="1"/>
  <c r="D6225" i="1"/>
  <c r="D6224" i="1"/>
  <c r="D6223" i="1"/>
  <c r="D6222" i="1"/>
  <c r="D6221" i="1"/>
  <c r="D6220" i="1"/>
  <c r="D6219" i="1"/>
  <c r="D6218" i="1"/>
  <c r="D6217" i="1"/>
  <c r="D6216" i="1"/>
  <c r="D6215" i="1"/>
  <c r="D6214" i="1"/>
  <c r="D6213" i="1"/>
  <c r="D6212" i="1"/>
  <c r="D6211" i="1"/>
  <c r="D6210" i="1"/>
  <c r="D6209" i="1"/>
  <c r="D6208" i="1"/>
  <c r="D6207" i="1"/>
  <c r="D6206" i="1"/>
  <c r="D6205" i="1"/>
  <c r="D6204" i="1"/>
  <c r="D6203" i="1"/>
  <c r="D6202" i="1"/>
  <c r="D6201" i="1"/>
  <c r="D6200" i="1"/>
  <c r="D6199" i="1"/>
  <c r="D6198" i="1"/>
  <c r="D6197" i="1"/>
  <c r="D6196" i="1"/>
  <c r="D6195" i="1"/>
  <c r="D6194" i="1"/>
  <c r="D6193" i="1"/>
  <c r="D6192" i="1"/>
  <c r="D6191" i="1"/>
  <c r="D6190" i="1"/>
  <c r="D6189" i="1"/>
  <c r="D6188" i="1"/>
  <c r="D6187" i="1"/>
  <c r="D6186" i="1"/>
  <c r="D6185" i="1"/>
  <c r="D6184" i="1"/>
  <c r="D6183" i="1"/>
  <c r="D6182" i="1"/>
  <c r="D6181" i="1"/>
  <c r="D6180" i="1"/>
  <c r="D6179" i="1"/>
  <c r="D6178" i="1"/>
  <c r="D6177" i="1"/>
  <c r="D6176" i="1"/>
  <c r="D6175" i="1"/>
  <c r="D6174" i="1"/>
  <c r="D6173" i="1"/>
  <c r="D6172" i="1"/>
  <c r="D6171" i="1"/>
  <c r="D6170" i="1"/>
  <c r="D6169" i="1"/>
  <c r="D6168" i="1"/>
  <c r="D6167" i="1"/>
  <c r="D6166" i="1"/>
  <c r="D6165" i="1"/>
  <c r="D6164" i="1"/>
  <c r="D6163" i="1"/>
  <c r="D6162" i="1"/>
  <c r="D6161" i="1"/>
  <c r="D6160" i="1"/>
  <c r="D6159" i="1"/>
  <c r="D6158" i="1"/>
  <c r="D6157" i="1"/>
  <c r="D6156" i="1"/>
  <c r="D6155" i="1"/>
  <c r="D6154" i="1"/>
  <c r="D6153" i="1"/>
  <c r="D6152" i="1"/>
  <c r="D6151" i="1"/>
  <c r="D6150" i="1"/>
  <c r="D6149" i="1"/>
  <c r="D6148" i="1"/>
  <c r="D6147" i="1"/>
  <c r="D6146" i="1"/>
  <c r="D6145" i="1"/>
  <c r="D6144" i="1"/>
  <c r="D6143" i="1"/>
  <c r="D6142" i="1"/>
  <c r="D6141" i="1"/>
  <c r="D6140" i="1"/>
  <c r="D6139" i="1"/>
  <c r="D6138" i="1"/>
  <c r="D6137" i="1"/>
  <c r="D6136" i="1"/>
  <c r="D6135" i="1"/>
  <c r="D6134" i="1"/>
  <c r="D6133" i="1"/>
  <c r="D6132" i="1"/>
  <c r="D6131" i="1"/>
  <c r="D6130" i="1"/>
  <c r="D6129" i="1"/>
  <c r="D6128" i="1"/>
  <c r="D6127" i="1"/>
  <c r="D6126" i="1"/>
  <c r="D6125" i="1"/>
  <c r="D6124" i="1"/>
  <c r="D6123" i="1"/>
  <c r="D6122" i="1"/>
  <c r="D6121" i="1"/>
  <c r="D6120" i="1"/>
  <c r="D6119" i="1"/>
  <c r="D6118" i="1"/>
  <c r="D6117" i="1"/>
  <c r="D6116" i="1"/>
  <c r="D6115" i="1"/>
  <c r="D6114" i="1"/>
  <c r="D6113" i="1"/>
  <c r="D6112" i="1"/>
  <c r="D6111" i="1"/>
  <c r="D6110" i="1"/>
  <c r="D6109" i="1"/>
  <c r="D6108" i="1"/>
  <c r="D6107" i="1"/>
  <c r="D6106" i="1"/>
  <c r="D6105" i="1"/>
  <c r="D6104" i="1"/>
  <c r="D6103" i="1"/>
  <c r="D6102" i="1"/>
  <c r="D6101" i="1"/>
  <c r="D6100" i="1"/>
  <c r="D6099" i="1"/>
  <c r="D6098" i="1"/>
  <c r="D6097" i="1"/>
  <c r="D6096" i="1"/>
  <c r="D6095" i="1"/>
  <c r="D6094" i="1"/>
  <c r="D6093" i="1"/>
  <c r="D6092" i="1"/>
  <c r="D6091" i="1"/>
  <c r="D6090" i="1"/>
  <c r="D6089" i="1"/>
  <c r="D6088" i="1"/>
  <c r="D6087" i="1"/>
  <c r="D6086" i="1"/>
  <c r="D6085" i="1"/>
  <c r="D6084" i="1"/>
  <c r="D6083" i="1"/>
  <c r="D6082" i="1"/>
  <c r="D6081" i="1"/>
  <c r="D6080" i="1"/>
  <c r="D6079" i="1"/>
  <c r="D6078" i="1"/>
  <c r="D6077" i="1"/>
  <c r="D6076" i="1"/>
  <c r="D6075" i="1"/>
  <c r="D6074" i="1"/>
  <c r="D6073" i="1"/>
  <c r="D6072" i="1"/>
  <c r="D6071" i="1"/>
  <c r="D6070" i="1"/>
  <c r="D6069" i="1"/>
  <c r="D6068" i="1"/>
  <c r="D6067" i="1"/>
  <c r="D6066" i="1"/>
  <c r="D6065" i="1"/>
  <c r="D6064" i="1"/>
  <c r="D6063" i="1"/>
  <c r="D6062" i="1"/>
  <c r="D6061" i="1"/>
  <c r="D6060" i="1"/>
  <c r="D6059" i="1"/>
  <c r="D6058" i="1"/>
  <c r="D6057" i="1"/>
  <c r="D6056" i="1"/>
  <c r="D6055" i="1"/>
  <c r="D6054" i="1"/>
  <c r="D6053" i="1"/>
  <c r="D6052" i="1"/>
  <c r="D6051" i="1"/>
  <c r="D6050" i="1"/>
  <c r="D6049" i="1"/>
  <c r="D6048" i="1"/>
  <c r="D6047" i="1"/>
  <c r="D6046" i="1"/>
  <c r="D6045" i="1"/>
  <c r="D6044" i="1"/>
  <c r="D6043" i="1"/>
  <c r="D6042" i="1"/>
  <c r="D6041" i="1"/>
  <c r="D6040" i="1"/>
  <c r="D6039" i="1"/>
  <c r="D6038" i="1"/>
  <c r="D6037" i="1"/>
  <c r="D6036" i="1"/>
  <c r="D6035" i="1"/>
  <c r="D6034" i="1"/>
  <c r="D6033" i="1"/>
  <c r="D6032" i="1"/>
  <c r="D6031" i="1"/>
  <c r="D6030" i="1"/>
  <c r="D6029" i="1"/>
  <c r="D6028" i="1"/>
  <c r="D6027" i="1"/>
  <c r="D6026" i="1"/>
  <c r="D6025" i="1"/>
  <c r="D6024" i="1"/>
  <c r="D6023" i="1"/>
  <c r="D6022" i="1"/>
  <c r="D6021" i="1"/>
  <c r="D6020" i="1"/>
  <c r="D6019" i="1"/>
  <c r="D6018" i="1"/>
  <c r="D6017" i="1"/>
  <c r="D6016" i="1"/>
  <c r="D6015" i="1"/>
  <c r="D6014" i="1"/>
  <c r="D6013" i="1"/>
  <c r="D6012" i="1"/>
  <c r="D6011" i="1"/>
  <c r="D6010" i="1"/>
  <c r="D6009" i="1"/>
  <c r="D6008" i="1"/>
  <c r="D6007" i="1"/>
  <c r="D6006" i="1"/>
  <c r="D6005" i="1"/>
  <c r="D6004" i="1"/>
  <c r="D6003" i="1"/>
  <c r="D6002" i="1"/>
  <c r="D6001" i="1"/>
  <c r="D6000" i="1"/>
  <c r="D5999" i="1"/>
  <c r="D5998" i="1"/>
  <c r="D5997" i="1"/>
  <c r="D5996" i="1"/>
  <c r="D5995" i="1"/>
  <c r="D5994" i="1"/>
  <c r="D5993" i="1"/>
  <c r="D5992" i="1"/>
  <c r="D5991" i="1"/>
  <c r="D5990" i="1"/>
  <c r="D5989" i="1"/>
  <c r="D5988" i="1"/>
  <c r="D5987" i="1"/>
  <c r="D5986" i="1"/>
  <c r="D5985" i="1"/>
  <c r="D5984" i="1"/>
  <c r="D5983" i="1"/>
  <c r="D5982" i="1"/>
  <c r="D5981" i="1"/>
  <c r="D5980" i="1"/>
  <c r="D5979" i="1"/>
  <c r="D5978" i="1"/>
  <c r="D5977" i="1"/>
  <c r="D5976" i="1"/>
  <c r="D5975" i="1"/>
  <c r="D5974" i="1"/>
  <c r="D5973" i="1"/>
  <c r="D5972" i="1"/>
  <c r="D5971" i="1"/>
  <c r="D5970" i="1"/>
  <c r="D5969" i="1"/>
  <c r="D5968" i="1"/>
  <c r="D5967" i="1"/>
  <c r="D5966" i="1"/>
  <c r="D5965" i="1"/>
  <c r="D5964" i="1"/>
  <c r="D5963" i="1"/>
  <c r="D5962" i="1"/>
  <c r="D5961" i="1"/>
  <c r="D5960" i="1"/>
  <c r="D5959" i="1"/>
  <c r="D5958" i="1"/>
  <c r="D5957" i="1"/>
  <c r="D5956" i="1"/>
  <c r="D5955" i="1"/>
  <c r="D5954" i="1"/>
  <c r="D5953" i="1"/>
  <c r="D5952" i="1"/>
  <c r="D5951" i="1"/>
  <c r="D5950" i="1"/>
  <c r="D5949" i="1"/>
  <c r="D5948" i="1"/>
  <c r="D5947" i="1"/>
  <c r="D5946" i="1"/>
  <c r="D5945" i="1"/>
  <c r="D5944" i="1"/>
  <c r="D5943" i="1"/>
  <c r="D5942" i="1"/>
  <c r="D5941" i="1"/>
  <c r="D5940" i="1"/>
  <c r="D5939" i="1"/>
  <c r="D5938" i="1"/>
  <c r="D5937" i="1"/>
  <c r="D5936" i="1"/>
  <c r="D5935" i="1"/>
  <c r="D5934" i="1"/>
  <c r="D5933" i="1"/>
  <c r="D5932" i="1"/>
  <c r="D5931" i="1"/>
  <c r="D5930" i="1"/>
  <c r="D5929" i="1"/>
  <c r="D5928" i="1"/>
  <c r="D5927" i="1"/>
  <c r="D5926" i="1"/>
  <c r="D5925" i="1"/>
  <c r="D5924" i="1"/>
  <c r="D5923" i="1"/>
  <c r="D5922" i="1"/>
  <c r="D5921" i="1"/>
  <c r="D5920" i="1"/>
  <c r="D5919" i="1"/>
  <c r="D5918" i="1"/>
  <c r="D5917" i="1"/>
  <c r="D5916" i="1"/>
  <c r="D5915" i="1"/>
  <c r="D5914" i="1"/>
  <c r="D5913" i="1"/>
  <c r="D5912" i="1"/>
  <c r="D5911" i="1"/>
  <c r="D5910" i="1"/>
  <c r="D5909" i="1"/>
  <c r="D5908" i="1"/>
  <c r="D5907" i="1"/>
  <c r="D5906" i="1"/>
  <c r="D5905" i="1"/>
  <c r="D5904" i="1"/>
  <c r="D5903" i="1"/>
  <c r="D5902" i="1"/>
  <c r="D5901" i="1"/>
  <c r="D5900" i="1"/>
  <c r="D5899" i="1"/>
  <c r="D5898" i="1"/>
  <c r="D5897" i="1"/>
  <c r="D5896" i="1"/>
  <c r="D5895" i="1"/>
  <c r="D5894" i="1"/>
  <c r="D5893" i="1"/>
  <c r="D5892" i="1"/>
  <c r="D5891" i="1"/>
  <c r="D5890" i="1"/>
  <c r="D5889" i="1"/>
  <c r="D5888" i="1"/>
  <c r="D5887" i="1"/>
  <c r="D5886" i="1"/>
  <c r="D5885" i="1"/>
  <c r="D5884" i="1"/>
  <c r="D5883" i="1"/>
  <c r="D5882" i="1"/>
  <c r="D5881" i="1"/>
  <c r="D5880" i="1"/>
  <c r="D5879" i="1"/>
  <c r="D5878" i="1"/>
  <c r="D5877" i="1"/>
  <c r="D5876" i="1"/>
  <c r="D5875" i="1"/>
  <c r="D5874" i="1"/>
  <c r="D5873" i="1"/>
  <c r="D5872" i="1"/>
  <c r="D5871" i="1"/>
  <c r="D5870" i="1"/>
  <c r="D5869" i="1"/>
  <c r="D5868" i="1"/>
  <c r="D5867" i="1"/>
  <c r="D5866" i="1"/>
  <c r="D5865" i="1"/>
  <c r="D5864" i="1"/>
  <c r="D5863" i="1"/>
  <c r="D5862" i="1"/>
  <c r="D5861" i="1"/>
  <c r="D5860" i="1"/>
  <c r="D5859" i="1"/>
  <c r="D5858" i="1"/>
  <c r="D5857" i="1"/>
  <c r="D5856" i="1"/>
  <c r="D5855" i="1"/>
  <c r="D5854" i="1"/>
  <c r="D5853" i="1"/>
  <c r="D5852" i="1"/>
  <c r="D5851" i="1"/>
  <c r="D5850" i="1"/>
  <c r="D5849" i="1"/>
  <c r="D5848" i="1"/>
  <c r="D5847" i="1"/>
  <c r="D5846" i="1"/>
  <c r="D5845" i="1"/>
  <c r="D5844" i="1"/>
  <c r="D5843" i="1"/>
  <c r="D5842" i="1"/>
  <c r="D5841" i="1"/>
  <c r="D5840" i="1"/>
  <c r="D5839" i="1"/>
  <c r="D5838" i="1"/>
  <c r="D5837" i="1"/>
  <c r="D5836" i="1"/>
  <c r="D5835" i="1"/>
  <c r="D5834" i="1"/>
  <c r="D5833" i="1"/>
  <c r="D5832" i="1"/>
  <c r="D5831" i="1"/>
  <c r="D5830" i="1"/>
  <c r="D5829" i="1"/>
  <c r="D5828" i="1"/>
  <c r="D5827" i="1"/>
  <c r="D5826" i="1"/>
  <c r="D5825" i="1"/>
  <c r="D5824" i="1"/>
  <c r="D5823" i="1"/>
  <c r="D5822" i="1"/>
  <c r="D5821" i="1"/>
  <c r="D5820" i="1"/>
  <c r="D5819" i="1"/>
  <c r="D5818" i="1"/>
  <c r="D5817" i="1"/>
  <c r="D5816" i="1"/>
  <c r="D5815" i="1"/>
  <c r="D5814" i="1"/>
  <c r="D5813" i="1"/>
  <c r="D5812" i="1"/>
  <c r="D5811" i="1"/>
  <c r="D5810" i="1"/>
  <c r="D5809" i="1"/>
  <c r="D5808" i="1"/>
  <c r="D5807" i="1"/>
  <c r="D5806" i="1"/>
  <c r="D5805" i="1"/>
  <c r="D5804" i="1"/>
  <c r="D5803" i="1"/>
  <c r="D5802" i="1"/>
  <c r="D5801" i="1"/>
  <c r="D5800" i="1"/>
  <c r="D5799" i="1"/>
  <c r="D5798" i="1"/>
  <c r="D5797" i="1"/>
  <c r="D5796" i="1"/>
  <c r="D5795" i="1"/>
  <c r="D5794" i="1"/>
  <c r="D5793" i="1"/>
  <c r="D5792" i="1"/>
  <c r="D5791" i="1"/>
  <c r="D5790" i="1"/>
  <c r="D5789" i="1"/>
  <c r="D5788" i="1"/>
  <c r="D5787" i="1"/>
  <c r="D5786" i="1"/>
  <c r="D5785" i="1"/>
  <c r="D5784" i="1"/>
  <c r="D5783" i="1"/>
  <c r="D5782" i="1"/>
  <c r="D5781" i="1"/>
  <c r="D5780" i="1"/>
  <c r="D5779" i="1"/>
  <c r="D5778" i="1"/>
  <c r="D5777" i="1"/>
  <c r="D5776" i="1"/>
  <c r="D5775" i="1"/>
  <c r="D5774" i="1"/>
  <c r="D5773" i="1"/>
  <c r="D5772" i="1"/>
  <c r="D5771" i="1"/>
  <c r="D5770" i="1"/>
  <c r="D5769" i="1"/>
  <c r="D5768" i="1"/>
  <c r="D5767" i="1"/>
  <c r="D5766" i="1"/>
  <c r="D5765" i="1"/>
  <c r="D5764" i="1"/>
  <c r="D5763" i="1"/>
  <c r="D5762" i="1"/>
  <c r="D5761" i="1"/>
  <c r="D5760" i="1"/>
  <c r="D5759" i="1"/>
  <c r="D5758" i="1"/>
  <c r="D5757" i="1"/>
  <c r="D5756" i="1"/>
  <c r="D5755" i="1"/>
  <c r="D5754" i="1"/>
  <c r="D5753" i="1"/>
  <c r="D5752" i="1"/>
  <c r="D5751" i="1"/>
  <c r="D5750" i="1"/>
  <c r="D5749" i="1"/>
  <c r="D5748" i="1"/>
  <c r="D5747" i="1"/>
  <c r="D5746" i="1"/>
  <c r="D5745" i="1"/>
  <c r="D5744" i="1"/>
  <c r="D5743" i="1"/>
  <c r="D5742" i="1"/>
  <c r="D5741" i="1"/>
  <c r="D5740" i="1"/>
  <c r="D5739" i="1"/>
  <c r="D5738" i="1"/>
  <c r="D5737" i="1"/>
  <c r="D5736" i="1"/>
  <c r="D5735" i="1"/>
  <c r="D5734" i="1"/>
  <c r="D5733" i="1"/>
  <c r="D5732" i="1"/>
  <c r="D5731" i="1"/>
  <c r="D5730" i="1"/>
  <c r="D5729" i="1"/>
  <c r="D5728" i="1"/>
  <c r="D5727" i="1"/>
  <c r="D5726" i="1"/>
  <c r="D5725" i="1"/>
  <c r="D5724" i="1"/>
  <c r="D5723" i="1"/>
  <c r="D5722" i="1"/>
  <c r="D5721" i="1"/>
  <c r="D5720" i="1"/>
  <c r="D5719" i="1"/>
  <c r="D5718" i="1"/>
  <c r="D5717" i="1"/>
  <c r="D5716" i="1"/>
  <c r="D5715" i="1"/>
  <c r="D5714" i="1"/>
  <c r="D5713" i="1"/>
  <c r="D5712" i="1"/>
  <c r="D5711" i="1"/>
  <c r="D5710" i="1"/>
  <c r="D5709" i="1"/>
  <c r="D5708" i="1"/>
  <c r="D5707" i="1"/>
  <c r="D5706" i="1"/>
  <c r="D5705" i="1"/>
  <c r="D5704" i="1"/>
  <c r="D5703" i="1"/>
  <c r="D5702" i="1"/>
  <c r="D5701" i="1"/>
  <c r="D5700" i="1"/>
  <c r="D5699" i="1"/>
  <c r="D5698" i="1"/>
  <c r="D5697" i="1"/>
  <c r="D5696" i="1"/>
  <c r="D5695" i="1"/>
  <c r="D5694" i="1"/>
  <c r="D5693" i="1"/>
  <c r="D5692" i="1"/>
  <c r="D5691" i="1"/>
  <c r="D5690" i="1"/>
  <c r="D5689" i="1"/>
  <c r="D5688" i="1"/>
  <c r="D5687" i="1"/>
  <c r="D5686" i="1"/>
  <c r="D5685" i="1"/>
  <c r="D5684" i="1"/>
  <c r="D5683" i="1"/>
  <c r="D5682" i="1"/>
  <c r="D5681" i="1"/>
  <c r="D5680" i="1"/>
  <c r="D5679" i="1"/>
  <c r="D5678" i="1"/>
  <c r="D5677" i="1"/>
  <c r="D5676" i="1"/>
  <c r="D5675" i="1"/>
  <c r="D5674" i="1"/>
  <c r="D5673" i="1"/>
  <c r="D5672" i="1"/>
  <c r="D5671" i="1"/>
  <c r="D5670" i="1"/>
  <c r="D5669" i="1"/>
  <c r="D5668" i="1"/>
  <c r="D5667" i="1"/>
  <c r="D5666" i="1"/>
  <c r="D5665" i="1"/>
  <c r="D5664" i="1"/>
  <c r="D5663" i="1"/>
  <c r="D5662" i="1"/>
  <c r="D5661" i="1"/>
  <c r="D5660" i="1"/>
  <c r="D5659" i="1"/>
  <c r="D5658" i="1"/>
  <c r="D5657" i="1"/>
  <c r="D5656" i="1"/>
  <c r="D5655" i="1"/>
  <c r="D5654" i="1"/>
  <c r="D5653" i="1"/>
  <c r="D5652" i="1"/>
  <c r="D5651" i="1"/>
  <c r="D5650" i="1"/>
  <c r="D5649" i="1"/>
  <c r="D5648" i="1"/>
  <c r="D5647" i="1"/>
  <c r="D5646" i="1"/>
  <c r="D5645" i="1"/>
  <c r="D5644" i="1"/>
  <c r="D5643" i="1"/>
  <c r="D5642" i="1"/>
  <c r="D5641" i="1"/>
  <c r="D5640" i="1"/>
  <c r="D5639" i="1"/>
  <c r="D5638" i="1"/>
  <c r="D5637" i="1"/>
  <c r="D5636" i="1"/>
  <c r="D5635" i="1"/>
  <c r="D5634" i="1"/>
  <c r="D5633" i="1"/>
  <c r="D5632" i="1"/>
  <c r="D5631" i="1"/>
  <c r="D5630" i="1"/>
  <c r="D5629" i="1"/>
  <c r="D5628" i="1"/>
  <c r="D5627" i="1"/>
  <c r="D5626" i="1"/>
  <c r="D5625" i="1"/>
  <c r="D5624" i="1"/>
  <c r="D5623" i="1"/>
  <c r="D5622" i="1"/>
  <c r="D5621" i="1"/>
  <c r="D5620" i="1"/>
  <c r="D5619" i="1"/>
  <c r="D5618" i="1"/>
  <c r="D5617" i="1"/>
  <c r="D5616" i="1"/>
  <c r="D5615" i="1"/>
  <c r="D5614" i="1"/>
  <c r="D5613" i="1"/>
  <c r="D5612" i="1"/>
  <c r="D5611" i="1"/>
  <c r="D5610" i="1"/>
  <c r="D5609" i="1"/>
  <c r="D5608" i="1"/>
  <c r="D5607" i="1"/>
  <c r="D5606" i="1"/>
  <c r="D5605" i="1"/>
  <c r="D5604" i="1"/>
  <c r="D5603" i="1"/>
  <c r="D5602" i="1"/>
  <c r="D5601" i="1"/>
  <c r="D5600" i="1"/>
  <c r="D5599" i="1"/>
  <c r="D5598" i="1"/>
  <c r="D5597" i="1"/>
  <c r="D5596" i="1"/>
  <c r="D5595" i="1"/>
  <c r="D5594" i="1"/>
  <c r="D5593" i="1"/>
  <c r="D5592" i="1"/>
  <c r="D5591" i="1"/>
  <c r="D5590" i="1"/>
  <c r="D5589" i="1"/>
  <c r="D5588" i="1"/>
  <c r="D5587" i="1"/>
  <c r="D5586" i="1"/>
  <c r="D5585" i="1"/>
  <c r="D5584" i="1"/>
  <c r="D5583" i="1"/>
  <c r="D5582" i="1"/>
  <c r="D5581" i="1"/>
  <c r="D5580" i="1"/>
  <c r="D5579" i="1"/>
  <c r="D5578" i="1"/>
  <c r="D5577" i="1"/>
  <c r="D5576" i="1"/>
  <c r="D5575" i="1"/>
  <c r="D5574" i="1"/>
  <c r="D5573" i="1"/>
  <c r="D5572" i="1"/>
  <c r="D5571" i="1"/>
  <c r="D5570" i="1"/>
  <c r="D5569" i="1"/>
  <c r="D5568" i="1"/>
  <c r="D5567" i="1"/>
  <c r="D5566" i="1"/>
  <c r="D5565" i="1"/>
  <c r="D5564" i="1"/>
  <c r="D5563" i="1"/>
  <c r="D5562" i="1"/>
  <c r="D5561" i="1"/>
  <c r="D5560" i="1"/>
  <c r="D5559" i="1"/>
  <c r="D5558" i="1"/>
  <c r="D5557" i="1"/>
  <c r="D5556" i="1"/>
  <c r="D5555" i="1"/>
  <c r="D5554" i="1"/>
  <c r="D5553" i="1"/>
  <c r="D5552" i="1"/>
  <c r="D5551" i="1"/>
  <c r="D5550" i="1"/>
  <c r="D5549" i="1"/>
  <c r="D5548" i="1"/>
  <c r="D5547" i="1"/>
  <c r="D5546" i="1"/>
  <c r="D5545" i="1"/>
  <c r="D5544" i="1"/>
  <c r="D5543" i="1"/>
  <c r="D5542" i="1"/>
  <c r="D5541" i="1"/>
  <c r="D5540" i="1"/>
  <c r="D5539" i="1"/>
  <c r="D5538" i="1"/>
  <c r="D5537" i="1"/>
  <c r="D5536" i="1"/>
  <c r="D5535" i="1"/>
  <c r="D5534" i="1"/>
  <c r="D5533" i="1"/>
  <c r="D5532" i="1"/>
  <c r="D5531" i="1"/>
  <c r="D5530" i="1"/>
  <c r="D5529" i="1"/>
  <c r="D5528" i="1"/>
  <c r="D5527" i="1"/>
  <c r="D5526" i="1"/>
  <c r="D5525" i="1"/>
  <c r="D5524" i="1"/>
  <c r="D5523" i="1"/>
  <c r="D5522" i="1"/>
  <c r="D5521" i="1"/>
  <c r="D5520" i="1"/>
  <c r="D5519" i="1"/>
  <c r="D5518" i="1"/>
  <c r="D5517" i="1"/>
  <c r="D5516" i="1"/>
  <c r="D5515" i="1"/>
  <c r="D5514" i="1"/>
  <c r="D5513" i="1"/>
  <c r="D5512" i="1"/>
  <c r="D5511" i="1"/>
  <c r="D5510" i="1"/>
  <c r="D5509" i="1"/>
  <c r="D5508" i="1"/>
  <c r="D5507" i="1"/>
  <c r="D5506" i="1"/>
  <c r="D5505" i="1"/>
  <c r="D5504" i="1"/>
  <c r="D5503" i="1"/>
  <c r="D5502" i="1"/>
  <c r="D5501" i="1"/>
  <c r="D5500" i="1"/>
  <c r="D5499" i="1"/>
  <c r="D5498" i="1"/>
  <c r="D5497" i="1"/>
  <c r="D5496" i="1"/>
  <c r="D5495" i="1"/>
  <c r="D5494" i="1"/>
  <c r="D5493" i="1"/>
  <c r="D5492" i="1"/>
  <c r="D5491" i="1"/>
  <c r="D5490" i="1"/>
  <c r="D5489" i="1"/>
  <c r="D5488" i="1"/>
  <c r="D5487" i="1"/>
  <c r="D5486" i="1"/>
  <c r="D5485" i="1"/>
  <c r="D5484" i="1"/>
  <c r="D5483" i="1"/>
  <c r="D5482" i="1"/>
  <c r="D5481" i="1"/>
  <c r="D5480" i="1"/>
  <c r="D5479" i="1"/>
  <c r="D5478" i="1"/>
  <c r="D5477" i="1"/>
  <c r="D5476" i="1"/>
  <c r="D5475" i="1"/>
  <c r="D5474" i="1"/>
  <c r="D5473" i="1"/>
  <c r="D5472" i="1"/>
  <c r="D5471" i="1"/>
  <c r="D5470" i="1"/>
  <c r="D5469" i="1"/>
  <c r="D5468" i="1"/>
  <c r="D5467" i="1"/>
  <c r="D5466" i="1"/>
  <c r="D5465" i="1"/>
  <c r="D5464" i="1"/>
  <c r="D5463" i="1"/>
  <c r="D5462" i="1"/>
  <c r="D5461" i="1"/>
  <c r="D5460" i="1"/>
  <c r="D5459" i="1"/>
  <c r="D5458" i="1"/>
  <c r="D5457" i="1"/>
  <c r="D5456" i="1"/>
  <c r="D5455" i="1"/>
  <c r="D5454" i="1"/>
  <c r="D5453" i="1"/>
  <c r="D5452" i="1"/>
  <c r="D5451" i="1"/>
  <c r="D5450" i="1"/>
  <c r="D5449" i="1"/>
  <c r="D5448" i="1"/>
  <c r="D5447" i="1"/>
  <c r="D5446" i="1"/>
  <c r="D5445" i="1"/>
  <c r="D5444" i="1"/>
  <c r="D5443" i="1"/>
  <c r="D5442" i="1"/>
  <c r="D5441" i="1"/>
  <c r="D5440" i="1"/>
  <c r="D5439" i="1"/>
  <c r="D5438" i="1"/>
  <c r="D5437" i="1"/>
  <c r="D5436" i="1"/>
  <c r="D5435" i="1"/>
  <c r="D5434" i="1"/>
  <c r="D5433" i="1"/>
  <c r="D5432" i="1"/>
  <c r="D5431" i="1"/>
  <c r="D5430" i="1"/>
  <c r="D5429" i="1"/>
  <c r="D5428" i="1"/>
  <c r="D5427" i="1"/>
  <c r="D5426" i="1"/>
  <c r="D5425" i="1"/>
  <c r="D5424" i="1"/>
  <c r="D5423" i="1"/>
  <c r="D5422" i="1"/>
  <c r="D5421" i="1"/>
  <c r="D5420" i="1"/>
  <c r="D5419" i="1"/>
  <c r="D5418" i="1"/>
  <c r="D5417" i="1"/>
  <c r="D5416" i="1"/>
  <c r="D5415" i="1"/>
  <c r="D5414" i="1"/>
  <c r="D5413" i="1"/>
  <c r="D5412" i="1"/>
  <c r="D5411" i="1"/>
  <c r="D5410" i="1"/>
  <c r="D5409" i="1"/>
  <c r="D5408" i="1"/>
  <c r="D5407" i="1"/>
  <c r="D5406" i="1"/>
  <c r="D5405" i="1"/>
  <c r="D5404" i="1"/>
  <c r="D5403" i="1"/>
  <c r="D5402" i="1"/>
  <c r="D5401" i="1"/>
  <c r="D5400" i="1"/>
  <c r="D5399" i="1"/>
  <c r="D5398" i="1"/>
  <c r="D5397" i="1"/>
  <c r="D5396" i="1"/>
  <c r="D5395" i="1"/>
  <c r="D5394" i="1"/>
  <c r="D5393" i="1"/>
  <c r="D5392" i="1"/>
  <c r="D5391" i="1"/>
  <c r="D5390" i="1"/>
  <c r="D5389" i="1"/>
  <c r="D5388" i="1"/>
  <c r="D5387" i="1"/>
  <c r="D5386" i="1"/>
  <c r="D5385" i="1"/>
  <c r="D5384" i="1"/>
  <c r="D5383" i="1"/>
  <c r="D5382" i="1"/>
  <c r="D5381" i="1"/>
  <c r="D5380" i="1"/>
  <c r="D5379" i="1"/>
  <c r="D5378" i="1"/>
  <c r="D5377" i="1"/>
  <c r="D5376" i="1"/>
  <c r="D5375" i="1"/>
  <c r="D5374" i="1"/>
  <c r="D5373" i="1"/>
  <c r="D5372" i="1"/>
  <c r="D5371" i="1"/>
  <c r="D5370" i="1"/>
  <c r="D5369" i="1"/>
  <c r="D5368" i="1"/>
  <c r="D5367" i="1"/>
  <c r="D5366" i="1"/>
  <c r="D5365" i="1"/>
  <c r="D5364" i="1"/>
  <c r="D5363" i="1"/>
  <c r="D5362" i="1"/>
  <c r="D5361" i="1"/>
  <c r="D5360" i="1"/>
  <c r="D5359" i="1"/>
  <c r="D5358" i="1"/>
  <c r="D5357" i="1"/>
  <c r="D5356" i="1"/>
  <c r="D5355" i="1"/>
  <c r="D5354" i="1"/>
  <c r="D5353" i="1"/>
  <c r="D5352" i="1"/>
  <c r="D5351" i="1"/>
  <c r="D5350" i="1"/>
  <c r="D5349" i="1"/>
  <c r="D5348" i="1"/>
  <c r="D5347" i="1"/>
  <c r="D5346" i="1"/>
  <c r="D5345" i="1"/>
  <c r="D5344" i="1"/>
  <c r="D5343" i="1"/>
  <c r="D5342" i="1"/>
  <c r="D5341" i="1"/>
  <c r="D5340" i="1"/>
  <c r="D5339" i="1"/>
  <c r="D5338" i="1"/>
  <c r="D5337" i="1"/>
  <c r="D5336" i="1"/>
  <c r="D5335" i="1"/>
  <c r="D5334" i="1"/>
  <c r="D5333" i="1"/>
  <c r="D5332" i="1"/>
  <c r="D5331" i="1"/>
  <c r="D5330" i="1"/>
  <c r="D5329" i="1"/>
  <c r="D5328" i="1"/>
  <c r="D5327" i="1"/>
  <c r="D5326" i="1"/>
  <c r="D5325" i="1"/>
  <c r="D5324" i="1"/>
  <c r="D5323" i="1"/>
  <c r="D5322" i="1"/>
  <c r="D5321" i="1"/>
  <c r="D5320" i="1"/>
  <c r="D5319" i="1"/>
  <c r="D5318" i="1"/>
  <c r="D5317" i="1"/>
  <c r="D5316" i="1"/>
  <c r="D5315" i="1"/>
  <c r="D5314" i="1"/>
  <c r="D5313" i="1"/>
  <c r="D5312" i="1"/>
  <c r="D5311" i="1"/>
  <c r="D5310" i="1"/>
  <c r="D5309" i="1"/>
  <c r="D5308" i="1"/>
  <c r="D5307" i="1"/>
  <c r="D5306" i="1"/>
  <c r="D5305" i="1"/>
  <c r="D5304" i="1"/>
  <c r="D5303" i="1"/>
  <c r="D5302" i="1"/>
  <c r="D5301" i="1"/>
  <c r="D5300" i="1"/>
  <c r="D5299" i="1"/>
  <c r="D5298" i="1"/>
  <c r="D5297" i="1"/>
  <c r="D5296" i="1"/>
  <c r="D5295" i="1"/>
  <c r="D5294" i="1"/>
  <c r="D5293" i="1"/>
  <c r="D5292" i="1"/>
  <c r="D5291" i="1"/>
  <c r="D5290" i="1"/>
  <c r="D5289" i="1"/>
  <c r="D5288" i="1"/>
  <c r="D5287" i="1"/>
  <c r="D5286" i="1"/>
  <c r="D5285" i="1"/>
  <c r="D5284" i="1"/>
  <c r="D5283" i="1"/>
  <c r="D5282" i="1"/>
  <c r="D5281" i="1"/>
  <c r="D5280" i="1"/>
  <c r="D5279" i="1"/>
  <c r="D5278" i="1"/>
  <c r="D5277" i="1"/>
  <c r="D5276" i="1"/>
  <c r="D5275" i="1"/>
  <c r="D5274" i="1"/>
  <c r="D5273" i="1"/>
  <c r="D5272" i="1"/>
  <c r="D5271" i="1"/>
  <c r="D5270" i="1"/>
  <c r="D5269" i="1"/>
  <c r="D5268" i="1"/>
  <c r="D5267" i="1"/>
  <c r="D5266" i="1"/>
  <c r="D5265" i="1"/>
  <c r="D5264" i="1"/>
  <c r="D5263" i="1"/>
  <c r="D5262" i="1"/>
  <c r="D5261" i="1"/>
  <c r="D5260" i="1"/>
  <c r="D5259" i="1"/>
  <c r="D5258" i="1"/>
  <c r="D5257" i="1"/>
  <c r="D5256" i="1"/>
  <c r="D5255" i="1"/>
  <c r="D5254" i="1"/>
  <c r="D5253" i="1"/>
  <c r="D5252" i="1"/>
  <c r="D5251" i="1"/>
  <c r="D5250" i="1"/>
  <c r="D5249" i="1"/>
  <c r="D5248" i="1"/>
  <c r="D5247" i="1"/>
  <c r="D5246" i="1"/>
  <c r="D5245" i="1"/>
  <c r="D5244" i="1"/>
  <c r="D5243" i="1"/>
  <c r="D5242" i="1"/>
  <c r="D5241" i="1"/>
  <c r="D5240" i="1"/>
  <c r="D5239" i="1"/>
  <c r="D5238" i="1"/>
  <c r="D5237" i="1"/>
  <c r="D5236" i="1"/>
  <c r="D5235" i="1"/>
  <c r="D5234" i="1"/>
  <c r="D5233" i="1"/>
  <c r="D5232" i="1"/>
  <c r="D5231" i="1"/>
  <c r="D5230" i="1"/>
  <c r="D5229" i="1"/>
  <c r="D5228" i="1"/>
  <c r="D5227" i="1"/>
  <c r="D5226" i="1"/>
  <c r="D5225" i="1"/>
  <c r="D5224" i="1"/>
  <c r="D5223" i="1"/>
  <c r="D5222" i="1"/>
  <c r="D5221" i="1"/>
  <c r="D5220" i="1"/>
  <c r="D5219" i="1"/>
  <c r="D5218" i="1"/>
  <c r="D5217" i="1"/>
  <c r="D5216" i="1"/>
  <c r="D5215" i="1"/>
  <c r="D5214" i="1"/>
  <c r="D5213" i="1"/>
  <c r="D5212" i="1"/>
  <c r="D5211" i="1"/>
  <c r="D5210" i="1"/>
  <c r="D5209" i="1"/>
  <c r="D5208" i="1"/>
  <c r="D5207" i="1"/>
  <c r="D5206" i="1"/>
  <c r="D5205" i="1"/>
  <c r="D5204" i="1"/>
  <c r="D5203" i="1"/>
  <c r="D5202" i="1"/>
  <c r="D5201" i="1"/>
  <c r="D5200" i="1"/>
  <c r="D5199" i="1"/>
  <c r="D5198" i="1"/>
  <c r="D5197" i="1"/>
  <c r="D5196" i="1"/>
  <c r="D5195" i="1"/>
  <c r="D5194" i="1"/>
  <c r="D5193" i="1"/>
  <c r="D5192" i="1"/>
  <c r="D5191" i="1"/>
  <c r="D5190" i="1"/>
  <c r="D5189" i="1"/>
  <c r="D5188" i="1"/>
  <c r="D5187" i="1"/>
  <c r="D5186" i="1"/>
  <c r="D5185" i="1"/>
  <c r="D5184" i="1"/>
  <c r="D5183" i="1"/>
  <c r="D5182" i="1"/>
  <c r="D5181" i="1"/>
  <c r="D5180" i="1"/>
  <c r="D5179" i="1"/>
  <c r="D5178" i="1"/>
  <c r="D5177" i="1"/>
  <c r="D5176" i="1"/>
  <c r="D5175" i="1"/>
  <c r="D5174" i="1"/>
  <c r="D5173" i="1"/>
  <c r="D5172" i="1"/>
  <c r="D5171" i="1"/>
  <c r="D5170" i="1"/>
  <c r="D5169" i="1"/>
  <c r="D5168" i="1"/>
  <c r="D5167" i="1"/>
  <c r="D5166" i="1"/>
  <c r="D5165" i="1"/>
  <c r="D5164" i="1"/>
  <c r="D5163" i="1"/>
  <c r="D5162" i="1"/>
  <c r="D5161" i="1"/>
  <c r="D5160" i="1"/>
  <c r="D5159" i="1"/>
  <c r="D5158" i="1"/>
  <c r="D5157" i="1"/>
  <c r="D5156" i="1"/>
  <c r="D5155" i="1"/>
  <c r="D5154" i="1"/>
  <c r="D5153" i="1"/>
  <c r="D5152" i="1"/>
  <c r="D5151" i="1"/>
  <c r="D5150" i="1"/>
  <c r="D5149" i="1"/>
  <c r="D5148" i="1"/>
  <c r="D5147" i="1"/>
  <c r="D5146" i="1"/>
  <c r="D5145" i="1"/>
  <c r="D5144" i="1"/>
  <c r="D5143" i="1"/>
  <c r="D5142" i="1"/>
  <c r="D5141" i="1"/>
  <c r="D5140" i="1"/>
  <c r="D5139" i="1"/>
  <c r="D5138" i="1"/>
  <c r="D5137" i="1"/>
  <c r="D5136" i="1"/>
  <c r="D5135" i="1"/>
  <c r="D5134" i="1"/>
  <c r="D5133" i="1"/>
  <c r="D5132" i="1"/>
  <c r="D5131" i="1"/>
  <c r="D5130" i="1"/>
  <c r="D5129" i="1"/>
  <c r="D5128" i="1"/>
  <c r="D5127" i="1"/>
  <c r="D5126" i="1"/>
  <c r="D5125" i="1"/>
  <c r="D5124" i="1"/>
  <c r="D5123" i="1"/>
  <c r="D5122" i="1"/>
  <c r="D5121" i="1"/>
  <c r="D5120" i="1"/>
  <c r="D5119" i="1"/>
  <c r="D5118" i="1"/>
  <c r="D5117" i="1"/>
  <c r="D5116" i="1"/>
  <c r="D5115" i="1"/>
  <c r="D5114" i="1"/>
  <c r="D5113" i="1"/>
  <c r="D5112" i="1"/>
  <c r="D5111" i="1"/>
  <c r="D5110" i="1"/>
  <c r="D5109" i="1"/>
  <c r="D5108" i="1"/>
  <c r="D5107" i="1"/>
  <c r="D5106" i="1"/>
  <c r="D5105" i="1"/>
  <c r="D5104" i="1"/>
  <c r="D5103" i="1"/>
  <c r="D5102" i="1"/>
  <c r="D5101" i="1"/>
  <c r="D5100" i="1"/>
  <c r="D5099" i="1"/>
  <c r="D5098" i="1"/>
  <c r="D5097" i="1"/>
  <c r="D5096" i="1"/>
  <c r="D5095" i="1"/>
  <c r="D5094" i="1"/>
  <c r="D5093" i="1"/>
  <c r="D5092" i="1"/>
  <c r="D5091" i="1"/>
  <c r="D5090" i="1"/>
  <c r="D5089" i="1"/>
  <c r="D5088" i="1"/>
  <c r="D5087" i="1"/>
  <c r="D5086" i="1"/>
  <c r="D5085" i="1"/>
  <c r="D5084" i="1"/>
  <c r="D5083" i="1"/>
  <c r="D5082" i="1"/>
  <c r="D5081" i="1"/>
  <c r="D5080" i="1"/>
  <c r="D5079" i="1"/>
  <c r="D5078" i="1"/>
  <c r="D5077" i="1"/>
  <c r="D5076" i="1"/>
  <c r="D5075" i="1"/>
  <c r="D5074" i="1"/>
  <c r="D5073" i="1"/>
  <c r="D5072" i="1"/>
  <c r="D5071" i="1"/>
  <c r="D5070" i="1"/>
  <c r="D5069" i="1"/>
  <c r="D5068" i="1"/>
  <c r="D5067" i="1"/>
  <c r="D5066" i="1"/>
  <c r="D5065" i="1"/>
  <c r="D5064" i="1"/>
  <c r="D5063" i="1"/>
  <c r="D5062" i="1"/>
  <c r="D5061" i="1"/>
  <c r="D5060" i="1"/>
  <c r="D5059" i="1"/>
  <c r="D5058" i="1"/>
  <c r="D5057" i="1"/>
  <c r="D5056" i="1"/>
  <c r="D5055" i="1"/>
  <c r="D5054" i="1"/>
  <c r="D5053" i="1"/>
  <c r="D5052" i="1"/>
  <c r="D5051" i="1"/>
  <c r="D5050" i="1"/>
  <c r="D5049" i="1"/>
  <c r="D5048" i="1"/>
  <c r="D5047" i="1"/>
  <c r="D5046" i="1"/>
  <c r="D5045" i="1"/>
  <c r="D5044" i="1"/>
  <c r="D5043" i="1"/>
  <c r="D5042" i="1"/>
  <c r="D5041" i="1"/>
  <c r="D5040" i="1"/>
  <c r="D5039" i="1"/>
  <c r="D5038" i="1"/>
  <c r="D5037" i="1"/>
  <c r="D5036" i="1"/>
  <c r="D5035" i="1"/>
  <c r="D5034" i="1"/>
  <c r="D5033" i="1"/>
  <c r="D5032" i="1"/>
  <c r="D5031" i="1"/>
  <c r="D5030" i="1"/>
  <c r="D5029" i="1"/>
  <c r="D5028" i="1"/>
  <c r="D5027" i="1"/>
  <c r="D5026" i="1"/>
  <c r="D5025" i="1"/>
  <c r="D5024" i="1"/>
  <c r="D5023" i="1"/>
  <c r="D5022" i="1"/>
  <c r="D5021" i="1"/>
  <c r="D5020" i="1"/>
  <c r="D5019" i="1"/>
  <c r="D5018" i="1"/>
  <c r="D5017" i="1"/>
  <c r="D5016" i="1"/>
  <c r="D5015" i="1"/>
  <c r="D5014" i="1"/>
  <c r="D5013" i="1"/>
  <c r="D5012" i="1"/>
  <c r="D5011" i="1"/>
  <c r="D5010" i="1"/>
  <c r="D5009" i="1"/>
  <c r="D5008" i="1"/>
  <c r="D5007" i="1"/>
  <c r="D5006" i="1"/>
  <c r="D5005" i="1"/>
  <c r="D5004" i="1"/>
  <c r="D5003" i="1"/>
  <c r="D5002" i="1"/>
  <c r="D5001" i="1"/>
  <c r="D5000" i="1"/>
  <c r="D4999" i="1"/>
  <c r="D4998" i="1"/>
  <c r="D4997" i="1"/>
  <c r="D4996" i="1"/>
  <c r="D4995" i="1"/>
  <c r="D4994" i="1"/>
  <c r="D4993" i="1"/>
  <c r="D4992" i="1"/>
  <c r="D4991" i="1"/>
  <c r="D4990" i="1"/>
  <c r="D4989" i="1"/>
  <c r="D4988" i="1"/>
  <c r="D4987" i="1"/>
  <c r="D4986" i="1"/>
  <c r="D4985" i="1"/>
  <c r="D4984" i="1"/>
  <c r="D4983" i="1"/>
  <c r="D4982" i="1"/>
  <c r="D4981" i="1"/>
  <c r="D4980" i="1"/>
  <c r="D4979" i="1"/>
  <c r="D4978" i="1"/>
  <c r="D4977" i="1"/>
  <c r="D4976" i="1"/>
  <c r="D4975" i="1"/>
  <c r="D4974" i="1"/>
  <c r="D4973" i="1"/>
  <c r="D4972" i="1"/>
  <c r="D4971" i="1"/>
  <c r="D4970" i="1"/>
  <c r="D4969" i="1"/>
  <c r="D4968" i="1"/>
  <c r="D4967" i="1"/>
  <c r="D4966" i="1"/>
  <c r="D4965" i="1"/>
  <c r="D4964" i="1"/>
  <c r="D4963" i="1"/>
  <c r="D4962" i="1"/>
  <c r="D4961" i="1"/>
  <c r="D4960" i="1"/>
  <c r="D4959" i="1"/>
  <c r="D4958" i="1"/>
  <c r="D4957" i="1"/>
  <c r="D4956" i="1"/>
  <c r="D4955" i="1"/>
  <c r="D4954" i="1"/>
  <c r="D4953" i="1"/>
  <c r="D4952" i="1"/>
  <c r="D4951" i="1"/>
  <c r="D4950" i="1"/>
  <c r="D4949" i="1"/>
  <c r="D4948" i="1"/>
  <c r="D4947" i="1"/>
  <c r="D4946" i="1"/>
  <c r="D4945" i="1"/>
  <c r="D4944" i="1"/>
  <c r="D4943" i="1"/>
  <c r="D4942" i="1"/>
  <c r="D4941" i="1"/>
  <c r="D4940" i="1"/>
  <c r="D4939" i="1"/>
  <c r="D4938" i="1"/>
  <c r="D4937" i="1"/>
  <c r="D4936" i="1"/>
  <c r="D4935" i="1"/>
  <c r="D4934" i="1"/>
  <c r="D4933" i="1"/>
  <c r="D4932" i="1"/>
  <c r="D4931" i="1"/>
  <c r="D4930" i="1"/>
  <c r="D4929" i="1"/>
  <c r="D4928" i="1"/>
  <c r="D4927" i="1"/>
  <c r="D4926" i="1"/>
  <c r="D4925" i="1"/>
  <c r="D4924" i="1"/>
  <c r="D4923" i="1"/>
  <c r="D4922" i="1"/>
  <c r="D4921" i="1"/>
  <c r="D4920" i="1"/>
  <c r="D4919" i="1"/>
  <c r="D4918" i="1"/>
  <c r="D4917" i="1"/>
  <c r="D4916" i="1"/>
  <c r="D4915" i="1"/>
  <c r="D4914" i="1"/>
  <c r="D4913" i="1"/>
  <c r="D4912" i="1"/>
  <c r="D4911" i="1"/>
  <c r="D4910" i="1"/>
  <c r="D4909" i="1"/>
  <c r="D4908" i="1"/>
  <c r="D4907" i="1"/>
  <c r="D4906" i="1"/>
  <c r="D4905" i="1"/>
  <c r="D4904" i="1"/>
  <c r="D4903" i="1"/>
  <c r="D4902" i="1"/>
  <c r="D4901" i="1"/>
  <c r="D4900" i="1"/>
  <c r="D4899" i="1"/>
  <c r="D4898" i="1"/>
  <c r="D4897" i="1"/>
  <c r="D4896" i="1"/>
  <c r="D4895" i="1"/>
  <c r="D4894" i="1"/>
  <c r="D4893" i="1"/>
  <c r="D4892" i="1"/>
  <c r="D4891" i="1"/>
  <c r="D4890" i="1"/>
  <c r="D4889" i="1"/>
  <c r="D4888" i="1"/>
  <c r="D4887" i="1"/>
  <c r="D4886" i="1"/>
  <c r="D4885" i="1"/>
  <c r="D4884" i="1"/>
  <c r="D4883" i="1"/>
  <c r="D4882" i="1"/>
  <c r="D4881" i="1"/>
  <c r="D4880" i="1"/>
  <c r="D4879" i="1"/>
  <c r="D4878" i="1"/>
  <c r="D4877" i="1"/>
  <c r="D4876" i="1"/>
  <c r="D4875" i="1"/>
  <c r="D4874" i="1"/>
  <c r="D4873" i="1"/>
  <c r="D4872" i="1"/>
  <c r="D4871" i="1"/>
  <c r="D4870" i="1"/>
  <c r="D4869" i="1"/>
  <c r="D4868" i="1"/>
  <c r="D4867" i="1"/>
  <c r="D4866" i="1"/>
  <c r="D4865" i="1"/>
  <c r="D4864" i="1"/>
  <c r="D4863" i="1"/>
  <c r="D4862" i="1"/>
  <c r="D4861" i="1"/>
  <c r="D4860" i="1"/>
  <c r="D4859" i="1"/>
  <c r="D4858" i="1"/>
  <c r="D4857" i="1"/>
  <c r="D4856" i="1"/>
  <c r="D4855" i="1"/>
  <c r="D4854" i="1"/>
  <c r="D4853" i="1"/>
  <c r="D4852" i="1"/>
  <c r="D4851" i="1"/>
  <c r="D4850" i="1"/>
  <c r="D4849" i="1"/>
  <c r="D4848" i="1"/>
  <c r="D4847" i="1"/>
  <c r="D4846" i="1"/>
  <c r="D4845" i="1"/>
  <c r="D4844" i="1"/>
  <c r="D4843" i="1"/>
  <c r="D4842" i="1"/>
  <c r="D4841" i="1"/>
  <c r="D4840" i="1"/>
  <c r="D4839" i="1"/>
  <c r="D4838" i="1"/>
  <c r="D4837" i="1"/>
  <c r="D4836" i="1"/>
  <c r="D4835" i="1"/>
  <c r="D4834" i="1"/>
  <c r="D4833" i="1"/>
  <c r="D4832" i="1"/>
  <c r="D4831" i="1"/>
  <c r="D4830" i="1"/>
  <c r="D4829" i="1"/>
  <c r="D4828" i="1"/>
  <c r="D4827" i="1"/>
  <c r="D4826" i="1"/>
  <c r="D4825" i="1"/>
  <c r="D4824" i="1"/>
  <c r="D4823" i="1"/>
  <c r="D4822" i="1"/>
  <c r="D4821" i="1"/>
  <c r="D4820" i="1"/>
  <c r="D4819" i="1"/>
  <c r="D4818" i="1"/>
  <c r="D4817" i="1"/>
  <c r="D4816" i="1"/>
  <c r="D4815" i="1"/>
  <c r="D4814" i="1"/>
  <c r="D4813" i="1"/>
  <c r="D4812" i="1"/>
  <c r="D4811" i="1"/>
  <c r="D4810" i="1"/>
  <c r="D4809" i="1"/>
  <c r="D4808" i="1"/>
  <c r="D4807" i="1"/>
  <c r="D4806" i="1"/>
  <c r="D4805" i="1"/>
  <c r="D4804" i="1"/>
  <c r="D4803" i="1"/>
  <c r="D4802" i="1"/>
  <c r="D4801" i="1"/>
  <c r="D4800" i="1"/>
  <c r="D4799" i="1"/>
  <c r="D4798" i="1"/>
  <c r="D4797" i="1"/>
  <c r="D4796" i="1"/>
  <c r="D4795" i="1"/>
  <c r="D4794" i="1"/>
  <c r="D4793" i="1"/>
  <c r="D4792" i="1"/>
  <c r="D4791" i="1"/>
  <c r="D4790" i="1"/>
  <c r="D4789" i="1"/>
  <c r="D4788" i="1"/>
  <c r="D4787" i="1"/>
  <c r="D4786" i="1"/>
  <c r="D4785" i="1"/>
  <c r="D4784" i="1"/>
  <c r="D4783" i="1"/>
  <c r="D4782" i="1"/>
  <c r="D4781" i="1"/>
  <c r="D4780" i="1"/>
  <c r="D4779" i="1"/>
  <c r="D4778" i="1"/>
  <c r="D4777" i="1"/>
  <c r="D4776" i="1"/>
  <c r="D4775" i="1"/>
  <c r="D4774" i="1"/>
  <c r="D4773" i="1"/>
  <c r="D4772" i="1"/>
  <c r="D4771" i="1"/>
  <c r="D4770" i="1"/>
  <c r="D4769" i="1"/>
  <c r="D4768" i="1"/>
  <c r="D4767" i="1"/>
  <c r="D4766" i="1"/>
  <c r="D4765" i="1"/>
  <c r="D4764" i="1"/>
  <c r="D4763" i="1"/>
  <c r="D4762" i="1"/>
  <c r="D4761" i="1"/>
  <c r="D4760" i="1"/>
  <c r="D4759" i="1"/>
  <c r="D4758" i="1"/>
  <c r="D4757" i="1"/>
  <c r="D4756" i="1"/>
  <c r="D4755" i="1"/>
  <c r="D4754" i="1"/>
  <c r="D4753" i="1"/>
  <c r="D4752" i="1"/>
  <c r="D4751" i="1"/>
  <c r="D4750" i="1"/>
  <c r="D4749" i="1"/>
  <c r="D4748" i="1"/>
  <c r="D4747" i="1"/>
  <c r="D4746" i="1"/>
  <c r="D4745" i="1"/>
  <c r="D4744" i="1"/>
  <c r="D4743" i="1"/>
  <c r="D4742" i="1"/>
  <c r="D4741" i="1"/>
  <c r="D4740" i="1"/>
  <c r="D4739" i="1"/>
  <c r="D4738" i="1"/>
  <c r="D4737" i="1"/>
  <c r="D4736" i="1"/>
  <c r="D4735" i="1"/>
  <c r="D4734" i="1"/>
  <c r="D4733" i="1"/>
  <c r="D4732" i="1"/>
  <c r="D4731" i="1"/>
  <c r="D4730" i="1"/>
  <c r="D4729" i="1"/>
  <c r="D4728" i="1"/>
  <c r="D4727" i="1"/>
  <c r="D4726" i="1"/>
  <c r="D4725" i="1"/>
  <c r="D4724" i="1"/>
  <c r="D4723" i="1"/>
  <c r="D4722" i="1"/>
  <c r="D4721" i="1"/>
  <c r="D4720" i="1"/>
  <c r="D4719" i="1"/>
  <c r="D4718" i="1"/>
  <c r="D4717" i="1"/>
  <c r="D4716" i="1"/>
  <c r="D4715" i="1"/>
  <c r="D4714" i="1"/>
  <c r="D4713" i="1"/>
  <c r="D4712" i="1"/>
  <c r="D4711" i="1"/>
  <c r="D4710" i="1"/>
  <c r="D4709" i="1"/>
  <c r="D4708" i="1"/>
  <c r="D4707" i="1"/>
  <c r="D4706" i="1"/>
  <c r="D4705" i="1"/>
  <c r="D4704" i="1"/>
  <c r="D4703" i="1"/>
  <c r="D4702" i="1"/>
  <c r="D4701" i="1"/>
  <c r="D4700" i="1"/>
  <c r="D4699" i="1"/>
  <c r="D4698" i="1"/>
  <c r="D4697" i="1"/>
  <c r="D4696" i="1"/>
  <c r="D4695" i="1"/>
  <c r="D4694" i="1"/>
  <c r="D4693" i="1"/>
  <c r="D4692" i="1"/>
  <c r="D4691" i="1"/>
  <c r="D4690" i="1"/>
  <c r="D4689" i="1"/>
  <c r="D4688" i="1"/>
  <c r="D4687" i="1"/>
  <c r="D4686" i="1"/>
  <c r="D4685" i="1"/>
  <c r="D4684" i="1"/>
  <c r="D4683" i="1"/>
  <c r="D4682" i="1"/>
  <c r="D4681" i="1"/>
  <c r="D4680" i="1"/>
  <c r="D4679" i="1"/>
  <c r="D4678" i="1"/>
  <c r="D4677" i="1"/>
  <c r="D4676" i="1"/>
  <c r="D4675" i="1"/>
  <c r="D4674" i="1"/>
  <c r="D4673" i="1"/>
  <c r="D4672" i="1"/>
  <c r="D4671" i="1"/>
  <c r="D4670" i="1"/>
  <c r="D4669" i="1"/>
  <c r="D4668" i="1"/>
  <c r="D4667" i="1"/>
  <c r="D4666" i="1"/>
  <c r="D4665" i="1"/>
  <c r="D4664" i="1"/>
  <c r="D4663" i="1"/>
  <c r="D4662" i="1"/>
  <c r="D4661" i="1"/>
  <c r="D4660" i="1"/>
  <c r="D4659" i="1"/>
  <c r="D4658" i="1"/>
  <c r="D4657" i="1"/>
  <c r="D4656" i="1"/>
  <c r="D4655" i="1"/>
  <c r="D4654" i="1"/>
  <c r="D4653" i="1"/>
  <c r="D4652" i="1"/>
  <c r="D4651" i="1"/>
  <c r="D4650" i="1"/>
  <c r="D4649" i="1"/>
  <c r="D4648" i="1"/>
  <c r="D4647" i="1"/>
  <c r="D4646" i="1"/>
  <c r="D4645" i="1"/>
  <c r="D4644" i="1"/>
  <c r="D4643" i="1"/>
  <c r="D4642" i="1"/>
  <c r="D4641" i="1"/>
  <c r="D4640" i="1"/>
  <c r="D4639" i="1"/>
  <c r="D4638" i="1"/>
  <c r="D4637" i="1"/>
  <c r="D4636" i="1"/>
  <c r="D4635" i="1"/>
  <c r="D4634" i="1"/>
  <c r="D4633" i="1"/>
  <c r="D4632" i="1"/>
  <c r="D4631" i="1"/>
  <c r="D4630" i="1"/>
  <c r="D4629" i="1"/>
  <c r="D4628" i="1"/>
  <c r="D4627" i="1"/>
  <c r="D4626" i="1"/>
  <c r="D4625" i="1"/>
  <c r="D4624" i="1"/>
  <c r="D4623" i="1"/>
  <c r="D4622" i="1"/>
  <c r="D4621" i="1"/>
  <c r="D4620" i="1"/>
  <c r="D4619" i="1"/>
  <c r="D4618" i="1"/>
  <c r="D4617" i="1"/>
  <c r="D4616" i="1"/>
  <c r="D4615" i="1"/>
  <c r="D4614" i="1"/>
  <c r="D4613" i="1"/>
  <c r="D4612" i="1"/>
  <c r="D4611" i="1"/>
  <c r="D4610" i="1"/>
  <c r="D4609" i="1"/>
  <c r="D4608" i="1"/>
  <c r="D4607" i="1"/>
  <c r="D4606" i="1"/>
  <c r="D4605" i="1"/>
  <c r="D4604" i="1"/>
  <c r="D4603" i="1"/>
  <c r="D4602" i="1"/>
  <c r="D4601" i="1"/>
  <c r="D4600" i="1"/>
  <c r="D4599" i="1"/>
  <c r="D4598" i="1"/>
  <c r="D4597" i="1"/>
  <c r="D4596" i="1"/>
  <c r="D4595" i="1"/>
  <c r="D4594" i="1"/>
  <c r="D4593" i="1"/>
  <c r="D4592" i="1"/>
  <c r="D4591" i="1"/>
  <c r="D4590" i="1"/>
  <c r="D4589" i="1"/>
  <c r="D4588" i="1"/>
  <c r="D4587" i="1"/>
  <c r="D4586" i="1"/>
  <c r="D4585" i="1"/>
  <c r="D4584" i="1"/>
  <c r="D4583" i="1"/>
  <c r="D4582" i="1"/>
  <c r="D4581" i="1"/>
  <c r="D4580" i="1"/>
  <c r="D4579" i="1"/>
  <c r="D4578" i="1"/>
  <c r="D4577" i="1"/>
  <c r="D4576" i="1"/>
  <c r="D4575" i="1"/>
  <c r="D4574" i="1"/>
  <c r="D4573" i="1"/>
  <c r="D4572" i="1"/>
  <c r="D4571" i="1"/>
  <c r="D4570" i="1"/>
  <c r="D4569" i="1"/>
  <c r="D4568" i="1"/>
  <c r="D4567" i="1"/>
  <c r="D4566" i="1"/>
  <c r="D4565" i="1"/>
  <c r="D4564" i="1"/>
  <c r="D4563" i="1"/>
  <c r="D4562" i="1"/>
  <c r="D4561" i="1"/>
  <c r="D4560" i="1"/>
  <c r="D4559" i="1"/>
  <c r="D4558" i="1"/>
  <c r="D4557" i="1"/>
  <c r="D4556" i="1"/>
  <c r="D4555" i="1"/>
  <c r="D4554" i="1"/>
  <c r="D4553" i="1"/>
  <c r="D4552" i="1"/>
  <c r="D4551" i="1"/>
  <c r="D4550" i="1"/>
  <c r="D4549" i="1"/>
  <c r="D4548" i="1"/>
  <c r="D4547" i="1"/>
  <c r="D4546" i="1"/>
  <c r="D4545" i="1"/>
  <c r="D4544" i="1"/>
  <c r="D4543" i="1"/>
  <c r="D4542" i="1"/>
  <c r="D4541" i="1"/>
  <c r="D4540" i="1"/>
  <c r="D4539" i="1"/>
  <c r="D4538" i="1"/>
  <c r="D4537" i="1"/>
  <c r="D4536" i="1"/>
  <c r="D4535" i="1"/>
  <c r="D4534" i="1"/>
  <c r="D4533" i="1"/>
  <c r="D4532" i="1"/>
  <c r="D4531" i="1"/>
  <c r="D4530" i="1"/>
  <c r="D4529" i="1"/>
  <c r="D4528" i="1"/>
  <c r="D4527" i="1"/>
  <c r="D4526" i="1"/>
  <c r="D4525" i="1"/>
  <c r="D4524" i="1"/>
  <c r="D4523" i="1"/>
  <c r="D4522" i="1"/>
  <c r="D4521" i="1"/>
  <c r="D4520" i="1"/>
  <c r="D4519" i="1"/>
  <c r="D4518" i="1"/>
  <c r="D4517" i="1"/>
  <c r="D4516" i="1"/>
  <c r="D4515" i="1"/>
  <c r="D4514" i="1"/>
  <c r="D4513" i="1"/>
  <c r="D4512" i="1"/>
  <c r="D4511" i="1"/>
  <c r="D4510" i="1"/>
  <c r="D4509" i="1"/>
  <c r="D4508" i="1"/>
  <c r="D4507" i="1"/>
  <c r="D4506" i="1"/>
  <c r="D4505" i="1"/>
  <c r="D4504" i="1"/>
  <c r="D4503" i="1"/>
  <c r="D4502" i="1"/>
  <c r="D4501" i="1"/>
  <c r="D4500" i="1"/>
  <c r="D4499" i="1"/>
  <c r="D4498" i="1"/>
  <c r="D4497" i="1"/>
  <c r="D4496" i="1"/>
  <c r="D4495" i="1"/>
  <c r="D4494" i="1"/>
  <c r="D4493" i="1"/>
  <c r="D4492" i="1"/>
  <c r="D4491" i="1"/>
  <c r="D4490" i="1"/>
  <c r="D4489" i="1"/>
  <c r="D4488" i="1"/>
  <c r="D4487" i="1"/>
  <c r="D4486" i="1"/>
  <c r="D4485" i="1"/>
  <c r="D4484" i="1"/>
  <c r="D4483" i="1"/>
  <c r="D4482" i="1"/>
  <c r="D4481" i="1"/>
  <c r="D4480" i="1"/>
  <c r="D4479" i="1"/>
  <c r="D4478" i="1"/>
  <c r="D4477" i="1"/>
  <c r="D4476" i="1"/>
  <c r="D4475" i="1"/>
  <c r="D4474" i="1"/>
  <c r="D4473" i="1"/>
  <c r="D4472" i="1"/>
  <c r="D4471" i="1"/>
  <c r="D4470" i="1"/>
  <c r="D4469" i="1"/>
  <c r="D4468" i="1"/>
  <c r="D4467" i="1"/>
  <c r="D4466" i="1"/>
  <c r="D4465" i="1"/>
  <c r="D4464" i="1"/>
  <c r="D4463" i="1"/>
  <c r="D4462" i="1"/>
  <c r="D4461" i="1"/>
  <c r="D4460" i="1"/>
  <c r="D4459" i="1"/>
  <c r="D4458" i="1"/>
  <c r="D4457" i="1"/>
  <c r="D4456" i="1"/>
  <c r="D4455" i="1"/>
  <c r="D4454" i="1"/>
  <c r="D4453" i="1"/>
  <c r="D4452" i="1"/>
  <c r="D4451" i="1"/>
  <c r="D4450" i="1"/>
  <c r="D4449" i="1"/>
  <c r="D4448" i="1"/>
  <c r="D4447" i="1"/>
  <c r="D4446" i="1"/>
  <c r="D4445" i="1"/>
  <c r="D4444" i="1"/>
  <c r="D4443" i="1"/>
  <c r="D4442" i="1"/>
  <c r="D4441" i="1"/>
  <c r="D4440" i="1"/>
  <c r="D4439" i="1"/>
  <c r="D4438" i="1"/>
  <c r="D4437" i="1"/>
  <c r="D4436" i="1"/>
  <c r="D4435" i="1"/>
  <c r="D4434" i="1"/>
  <c r="D4433" i="1"/>
  <c r="D4432" i="1"/>
  <c r="D4431" i="1"/>
  <c r="D4430" i="1"/>
  <c r="D4429" i="1"/>
  <c r="D4428" i="1"/>
  <c r="D4427" i="1"/>
  <c r="D4426" i="1"/>
  <c r="D4425" i="1"/>
  <c r="D4424" i="1"/>
  <c r="D4423" i="1"/>
  <c r="D4422" i="1"/>
  <c r="D4421" i="1"/>
  <c r="D4420" i="1"/>
  <c r="D4419" i="1"/>
  <c r="D4418" i="1"/>
  <c r="D4417" i="1"/>
  <c r="D4416" i="1"/>
  <c r="D4415" i="1"/>
  <c r="D4414" i="1"/>
  <c r="D4413" i="1"/>
  <c r="D4412" i="1"/>
  <c r="D4411" i="1"/>
  <c r="D4410" i="1"/>
  <c r="D4409" i="1"/>
  <c r="D4408" i="1"/>
  <c r="D4407" i="1"/>
  <c r="D4406" i="1"/>
  <c r="D4405" i="1"/>
  <c r="D4404" i="1"/>
  <c r="D4403" i="1"/>
  <c r="D4402" i="1"/>
  <c r="D4401" i="1"/>
  <c r="D4400" i="1"/>
  <c r="D4399" i="1"/>
  <c r="D4398" i="1"/>
  <c r="D4397" i="1"/>
  <c r="D4396" i="1"/>
  <c r="D4395" i="1"/>
  <c r="D4394" i="1"/>
  <c r="D4393" i="1"/>
  <c r="D4392" i="1"/>
  <c r="D4391" i="1"/>
  <c r="D4390" i="1"/>
  <c r="D4389" i="1"/>
  <c r="D4388" i="1"/>
  <c r="D4387" i="1"/>
  <c r="D4386" i="1"/>
  <c r="D4385" i="1"/>
  <c r="D4384" i="1"/>
  <c r="D4383" i="1"/>
  <c r="D4382" i="1"/>
  <c r="D4381" i="1"/>
  <c r="D4380" i="1"/>
  <c r="D4379" i="1"/>
  <c r="D4378" i="1"/>
  <c r="D4377" i="1"/>
  <c r="D4376" i="1"/>
  <c r="D4375" i="1"/>
  <c r="D4374" i="1"/>
  <c r="D4373" i="1"/>
  <c r="D4372" i="1"/>
  <c r="D4371" i="1"/>
  <c r="D4370" i="1"/>
  <c r="D4369" i="1"/>
  <c r="D4368" i="1"/>
  <c r="D4367" i="1"/>
  <c r="D4366" i="1"/>
  <c r="D4365" i="1"/>
  <c r="D4364" i="1"/>
  <c r="D4363" i="1"/>
  <c r="D4362" i="1"/>
  <c r="D4361" i="1"/>
  <c r="D4360" i="1"/>
  <c r="D4359" i="1"/>
  <c r="D4358" i="1"/>
  <c r="D4357" i="1"/>
  <c r="D4356" i="1"/>
  <c r="D4355" i="1"/>
  <c r="D4354" i="1"/>
  <c r="D4353" i="1"/>
  <c r="D4352" i="1"/>
  <c r="D4351" i="1"/>
  <c r="D4350" i="1"/>
  <c r="D4349" i="1"/>
  <c r="D4348" i="1"/>
  <c r="D4347" i="1"/>
  <c r="D4346" i="1"/>
  <c r="D4345" i="1"/>
  <c r="D4344" i="1"/>
  <c r="D4343" i="1"/>
  <c r="D4342" i="1"/>
  <c r="D4341" i="1"/>
  <c r="D4340" i="1"/>
  <c r="D4339" i="1"/>
  <c r="D4338" i="1"/>
  <c r="D4337" i="1"/>
  <c r="D4336" i="1"/>
  <c r="D4335" i="1"/>
  <c r="D4334" i="1"/>
  <c r="D4333" i="1"/>
  <c r="D4332" i="1"/>
  <c r="D4331" i="1"/>
  <c r="D4330" i="1"/>
  <c r="D4329" i="1"/>
  <c r="D4328" i="1"/>
  <c r="D4327" i="1"/>
  <c r="D4326" i="1"/>
  <c r="D4325" i="1"/>
  <c r="D4324" i="1"/>
  <c r="D4323" i="1"/>
  <c r="D4322" i="1"/>
  <c r="D4321" i="1"/>
  <c r="D4320" i="1"/>
  <c r="D4319" i="1"/>
  <c r="D4318" i="1"/>
  <c r="D4317" i="1"/>
  <c r="D4316" i="1"/>
  <c r="D4315" i="1"/>
  <c r="D4314" i="1"/>
  <c r="D4313" i="1"/>
  <c r="D4312" i="1"/>
  <c r="D4311" i="1"/>
  <c r="D4310" i="1"/>
  <c r="D4309" i="1"/>
  <c r="D4308" i="1"/>
  <c r="D4307" i="1"/>
  <c r="D4306" i="1"/>
  <c r="D4305" i="1"/>
  <c r="D4304" i="1"/>
  <c r="D4303" i="1"/>
  <c r="D4302" i="1"/>
  <c r="D4301" i="1"/>
  <c r="D4300" i="1"/>
  <c r="D4299" i="1"/>
  <c r="D4298" i="1"/>
  <c r="D4297" i="1"/>
  <c r="D4296" i="1"/>
  <c r="D4295" i="1"/>
  <c r="D4294" i="1"/>
  <c r="D4293" i="1"/>
  <c r="D4292" i="1"/>
  <c r="D4291" i="1"/>
  <c r="D4290" i="1"/>
  <c r="D4289" i="1"/>
  <c r="D4288" i="1"/>
  <c r="D4287" i="1"/>
  <c r="D4286" i="1"/>
  <c r="D4285" i="1"/>
  <c r="D4284" i="1"/>
  <c r="D4283" i="1"/>
  <c r="D4282" i="1"/>
  <c r="D4281" i="1"/>
  <c r="D4280" i="1"/>
  <c r="D4279" i="1"/>
  <c r="D4278" i="1"/>
  <c r="D4277" i="1"/>
  <c r="D4276" i="1"/>
  <c r="D4275" i="1"/>
  <c r="D4274" i="1"/>
  <c r="D4273" i="1"/>
  <c r="D4272" i="1"/>
  <c r="D4271" i="1"/>
  <c r="D4270" i="1"/>
  <c r="D4269" i="1"/>
  <c r="D4268" i="1"/>
  <c r="D4267" i="1"/>
  <c r="D4266" i="1"/>
  <c r="D4265" i="1"/>
  <c r="D4264" i="1"/>
  <c r="D4263" i="1"/>
  <c r="D4262" i="1"/>
  <c r="D4261" i="1"/>
  <c r="D4260" i="1"/>
  <c r="D4259" i="1"/>
  <c r="D4258" i="1"/>
  <c r="D4257" i="1"/>
  <c r="D4256" i="1"/>
  <c r="D4255" i="1"/>
  <c r="D4254" i="1"/>
  <c r="D4253" i="1"/>
  <c r="D4252" i="1"/>
  <c r="D4251" i="1"/>
  <c r="D4250" i="1"/>
  <c r="D4249" i="1"/>
  <c r="D4248" i="1"/>
  <c r="D4247" i="1"/>
  <c r="D4246" i="1"/>
  <c r="D4245" i="1"/>
  <c r="D4244" i="1"/>
  <c r="D4243" i="1"/>
  <c r="D4242" i="1"/>
  <c r="D4241" i="1"/>
  <c r="D4240" i="1"/>
  <c r="D4239" i="1"/>
  <c r="D4238" i="1"/>
  <c r="D4237" i="1"/>
  <c r="D4236" i="1"/>
  <c r="D4235" i="1"/>
  <c r="D4234" i="1"/>
  <c r="D4233" i="1"/>
  <c r="D4232" i="1"/>
  <c r="D4231" i="1"/>
  <c r="D4230" i="1"/>
  <c r="D4229" i="1"/>
  <c r="D4228" i="1"/>
  <c r="D4227" i="1"/>
  <c r="D4226" i="1"/>
  <c r="D4225" i="1"/>
  <c r="D4224" i="1"/>
  <c r="D4223" i="1"/>
  <c r="D4222" i="1"/>
  <c r="D4221" i="1"/>
  <c r="D4220" i="1"/>
  <c r="D4219" i="1"/>
  <c r="D4218" i="1"/>
  <c r="D4217" i="1"/>
  <c r="D4216" i="1"/>
  <c r="D4215" i="1"/>
  <c r="D4214" i="1"/>
  <c r="D4213" i="1"/>
  <c r="D4212" i="1"/>
  <c r="D4211" i="1"/>
  <c r="D4210" i="1"/>
  <c r="D4209" i="1"/>
  <c r="D4208" i="1"/>
  <c r="D4207" i="1"/>
  <c r="D4206" i="1"/>
  <c r="D4205" i="1"/>
  <c r="D4204" i="1"/>
  <c r="D4203" i="1"/>
  <c r="D4202" i="1"/>
  <c r="D4201" i="1"/>
  <c r="D4200" i="1"/>
  <c r="D4199" i="1"/>
  <c r="D4198" i="1"/>
  <c r="D4197" i="1"/>
  <c r="D4196" i="1"/>
  <c r="D4195" i="1"/>
  <c r="D4194" i="1"/>
  <c r="D4193" i="1"/>
  <c r="D4192" i="1"/>
  <c r="D4191" i="1"/>
  <c r="D4190" i="1"/>
  <c r="D4189" i="1"/>
  <c r="D4188" i="1"/>
  <c r="D4187" i="1"/>
  <c r="D4186" i="1"/>
  <c r="D4185" i="1"/>
  <c r="D4184" i="1"/>
  <c r="D4183" i="1"/>
  <c r="D4182" i="1"/>
  <c r="D4181" i="1"/>
  <c r="D4180" i="1"/>
  <c r="D4179" i="1"/>
  <c r="D4178" i="1"/>
  <c r="D4177" i="1"/>
  <c r="D4176" i="1"/>
  <c r="D4175" i="1"/>
  <c r="D4174" i="1"/>
  <c r="D4173" i="1"/>
  <c r="D4172" i="1"/>
  <c r="D4171" i="1"/>
  <c r="D4170" i="1"/>
  <c r="D4169" i="1"/>
  <c r="D4168" i="1"/>
  <c r="D4167" i="1"/>
  <c r="D4166" i="1"/>
  <c r="D4165" i="1"/>
  <c r="D4164" i="1"/>
  <c r="D4163" i="1"/>
  <c r="D4162" i="1"/>
  <c r="D4161" i="1"/>
  <c r="D4160" i="1"/>
  <c r="D4159" i="1"/>
  <c r="D4158" i="1"/>
  <c r="D4157" i="1"/>
  <c r="D4156" i="1"/>
  <c r="D4155" i="1"/>
  <c r="D4154" i="1"/>
  <c r="D4153" i="1"/>
  <c r="D4152" i="1"/>
  <c r="D4151" i="1"/>
  <c r="D4150" i="1"/>
  <c r="D4149" i="1"/>
  <c r="D4148" i="1"/>
  <c r="D4147" i="1"/>
  <c r="D4146" i="1"/>
  <c r="D4145" i="1"/>
  <c r="D4144" i="1"/>
  <c r="D4143" i="1"/>
  <c r="D4142" i="1"/>
  <c r="D4141" i="1"/>
  <c r="D4140" i="1"/>
  <c r="D4139" i="1"/>
  <c r="D4138" i="1"/>
  <c r="D4137" i="1"/>
  <c r="D4136" i="1"/>
  <c r="D4135" i="1"/>
  <c r="D4134" i="1"/>
  <c r="D4133" i="1"/>
  <c r="D4132" i="1"/>
  <c r="D4131" i="1"/>
  <c r="D4130" i="1"/>
  <c r="D4129" i="1"/>
  <c r="D4128" i="1"/>
  <c r="D4127" i="1"/>
  <c r="D4126" i="1"/>
  <c r="D4125" i="1"/>
  <c r="D4124" i="1"/>
  <c r="D4123" i="1"/>
  <c r="D4122" i="1"/>
  <c r="D4121" i="1"/>
  <c r="D4120" i="1"/>
  <c r="D4119" i="1"/>
  <c r="D4118" i="1"/>
  <c r="D4117" i="1"/>
  <c r="D4116" i="1"/>
  <c r="D4115" i="1"/>
  <c r="D4114" i="1"/>
  <c r="D4113" i="1"/>
  <c r="D4112" i="1"/>
  <c r="D4111" i="1"/>
  <c r="D4110" i="1"/>
  <c r="D4109" i="1"/>
  <c r="D4108" i="1"/>
  <c r="D4107" i="1"/>
  <c r="D4106" i="1"/>
  <c r="D4105" i="1"/>
  <c r="D4104" i="1"/>
  <c r="D4103" i="1"/>
  <c r="D4102" i="1"/>
  <c r="D4101" i="1"/>
  <c r="D4100" i="1"/>
  <c r="D4099" i="1"/>
  <c r="D4098" i="1"/>
  <c r="D4097" i="1"/>
  <c r="D4096" i="1"/>
  <c r="D4095" i="1"/>
  <c r="D4094" i="1"/>
  <c r="D4093" i="1"/>
  <c r="D4092" i="1"/>
  <c r="D4091" i="1"/>
  <c r="D4090" i="1"/>
  <c r="D4089" i="1"/>
  <c r="D4088" i="1"/>
  <c r="D4087" i="1"/>
  <c r="D4086" i="1"/>
  <c r="D4085" i="1"/>
  <c r="D4084" i="1"/>
  <c r="D4083" i="1"/>
  <c r="D4082" i="1"/>
  <c r="D4081" i="1"/>
  <c r="D4080" i="1"/>
  <c r="D4079" i="1"/>
  <c r="D4078" i="1"/>
  <c r="D4077" i="1"/>
  <c r="D4076" i="1"/>
  <c r="D4075" i="1"/>
  <c r="D4074" i="1"/>
  <c r="D4073" i="1"/>
  <c r="D4072" i="1"/>
  <c r="D4071" i="1"/>
  <c r="D4070" i="1"/>
  <c r="D4069" i="1"/>
  <c r="D4068" i="1"/>
  <c r="D4067" i="1"/>
  <c r="D4066" i="1"/>
  <c r="D4065" i="1"/>
  <c r="D4064" i="1"/>
  <c r="D4063" i="1"/>
  <c r="D4062" i="1"/>
  <c r="D4061" i="1"/>
  <c r="D4060" i="1"/>
  <c r="D4059" i="1"/>
  <c r="D4058" i="1"/>
  <c r="D4057" i="1"/>
  <c r="D4056" i="1"/>
  <c r="D4055" i="1"/>
  <c r="D4054" i="1"/>
  <c r="D4053" i="1"/>
  <c r="D4052" i="1"/>
  <c r="D4051" i="1"/>
  <c r="D4050" i="1"/>
  <c r="D4049" i="1"/>
  <c r="D4048" i="1"/>
  <c r="D4047" i="1"/>
  <c r="D4046" i="1"/>
  <c r="D4045" i="1"/>
  <c r="D4044" i="1"/>
  <c r="D4043" i="1"/>
  <c r="D4042" i="1"/>
  <c r="D4041" i="1"/>
  <c r="D4040" i="1"/>
  <c r="D4039" i="1"/>
  <c r="D4038" i="1"/>
  <c r="D4037" i="1"/>
  <c r="D4036" i="1"/>
  <c r="D4035" i="1"/>
  <c r="D4034" i="1"/>
  <c r="D4033" i="1"/>
  <c r="D4032" i="1"/>
  <c r="D4031" i="1"/>
  <c r="D4030" i="1"/>
  <c r="D4029" i="1"/>
  <c r="D4028" i="1"/>
  <c r="D4027" i="1"/>
  <c r="D4026" i="1"/>
  <c r="D4025" i="1"/>
  <c r="D4024" i="1"/>
  <c r="D4023" i="1"/>
  <c r="D4022" i="1"/>
  <c r="D4021" i="1"/>
  <c r="D4020" i="1"/>
  <c r="D4019" i="1"/>
  <c r="D4018" i="1"/>
  <c r="D4017" i="1"/>
  <c r="D4016" i="1"/>
  <c r="D4015" i="1"/>
  <c r="D4014" i="1"/>
  <c r="D4013" i="1"/>
  <c r="D4012" i="1"/>
  <c r="D4011" i="1"/>
  <c r="D4010" i="1"/>
  <c r="D4009" i="1"/>
  <c r="D4008" i="1"/>
  <c r="D4007" i="1"/>
  <c r="D4006" i="1"/>
  <c r="D4005" i="1"/>
  <c r="D4004" i="1"/>
  <c r="D4003" i="1"/>
  <c r="D4002" i="1"/>
  <c r="D4001" i="1"/>
  <c r="D4000" i="1"/>
  <c r="D3999" i="1"/>
  <c r="D3998" i="1"/>
  <c r="D3997" i="1"/>
  <c r="D3996" i="1"/>
  <c r="D3995" i="1"/>
  <c r="D3994" i="1"/>
  <c r="D3993" i="1"/>
  <c r="D3992" i="1"/>
  <c r="D3991" i="1"/>
  <c r="D3990" i="1"/>
  <c r="D3989" i="1"/>
  <c r="D3988" i="1"/>
  <c r="D3987" i="1"/>
  <c r="D3986" i="1"/>
  <c r="D3985" i="1"/>
  <c r="D3984" i="1"/>
  <c r="D3983" i="1"/>
  <c r="D3982" i="1"/>
  <c r="D3981" i="1"/>
  <c r="D3980" i="1"/>
  <c r="D3979" i="1"/>
  <c r="D3978" i="1"/>
  <c r="D3977" i="1"/>
  <c r="D3976" i="1"/>
  <c r="D3975" i="1"/>
  <c r="D3974" i="1"/>
  <c r="D3973" i="1"/>
  <c r="D3972" i="1"/>
  <c r="D3971" i="1"/>
  <c r="D3970" i="1"/>
  <c r="D3969" i="1"/>
  <c r="D3968" i="1"/>
  <c r="D3967" i="1"/>
  <c r="D3966" i="1"/>
  <c r="D3965" i="1"/>
  <c r="D3964" i="1"/>
  <c r="D3963" i="1"/>
  <c r="D3962" i="1"/>
  <c r="D3961" i="1"/>
  <c r="D3960" i="1"/>
  <c r="D3959" i="1"/>
  <c r="D3958" i="1"/>
  <c r="D3957" i="1"/>
  <c r="D3956" i="1"/>
  <c r="D3955" i="1"/>
  <c r="D3954" i="1"/>
  <c r="D3953" i="1"/>
  <c r="D3952" i="1"/>
  <c r="D3951" i="1"/>
  <c r="D3950" i="1"/>
  <c r="D3949" i="1"/>
  <c r="D3948" i="1"/>
  <c r="D3947" i="1"/>
  <c r="D3946" i="1"/>
  <c r="D3945" i="1"/>
  <c r="D3944" i="1"/>
  <c r="D3943" i="1"/>
  <c r="D3942" i="1"/>
  <c r="D3941" i="1"/>
  <c r="D3940" i="1"/>
  <c r="D3939" i="1"/>
  <c r="D3938" i="1"/>
  <c r="D3937" i="1"/>
  <c r="D3936" i="1"/>
  <c r="D3935" i="1"/>
  <c r="D3934" i="1"/>
  <c r="D3933" i="1"/>
  <c r="D3932" i="1"/>
  <c r="D3931" i="1"/>
  <c r="D3930" i="1"/>
  <c r="D3929" i="1"/>
  <c r="D3928" i="1"/>
  <c r="D3927" i="1"/>
  <c r="D3926" i="1"/>
  <c r="D3925" i="1"/>
  <c r="D3924" i="1"/>
  <c r="D3923" i="1"/>
  <c r="D3922" i="1"/>
  <c r="D3921" i="1"/>
  <c r="D3920" i="1"/>
  <c r="D3919" i="1"/>
  <c r="D3918" i="1"/>
  <c r="D3917" i="1"/>
  <c r="D3916" i="1"/>
  <c r="D3915" i="1"/>
  <c r="D3914" i="1"/>
  <c r="D3913" i="1"/>
  <c r="D3912" i="1"/>
  <c r="D3911" i="1"/>
  <c r="D3910" i="1"/>
  <c r="D3909" i="1"/>
  <c r="D3908" i="1"/>
  <c r="D3907" i="1"/>
  <c r="D3906" i="1"/>
  <c r="D3905" i="1"/>
  <c r="D3904" i="1"/>
  <c r="D3903" i="1"/>
  <c r="D3902" i="1"/>
  <c r="D3901" i="1"/>
  <c r="D3900" i="1"/>
  <c r="D3899" i="1"/>
  <c r="D3898" i="1"/>
  <c r="D3897" i="1"/>
  <c r="D3896" i="1"/>
  <c r="D3895" i="1"/>
  <c r="D3894" i="1"/>
  <c r="D3893" i="1"/>
  <c r="D3892" i="1"/>
  <c r="D3891" i="1"/>
  <c r="D3890" i="1"/>
  <c r="D3889" i="1"/>
  <c r="D3888" i="1"/>
  <c r="D3887" i="1"/>
  <c r="D3886" i="1"/>
  <c r="D3885" i="1"/>
  <c r="D3884" i="1"/>
  <c r="D3883" i="1"/>
  <c r="D3882" i="1"/>
  <c r="D3881" i="1"/>
  <c r="D3880" i="1"/>
  <c r="D3879" i="1"/>
  <c r="D3878" i="1"/>
  <c r="D3877" i="1"/>
  <c r="D3876" i="1"/>
  <c r="D3875" i="1"/>
  <c r="D3874" i="1"/>
  <c r="D3873" i="1"/>
  <c r="D3872" i="1"/>
  <c r="D3871" i="1"/>
  <c r="D3870" i="1"/>
  <c r="D3869" i="1"/>
  <c r="D3868" i="1"/>
  <c r="D3867" i="1"/>
  <c r="D3866" i="1"/>
  <c r="D3865" i="1"/>
  <c r="D3864" i="1"/>
  <c r="D3863" i="1"/>
  <c r="D3862" i="1"/>
  <c r="D3861" i="1"/>
  <c r="D3860" i="1"/>
  <c r="D3859" i="1"/>
  <c r="D3858" i="1"/>
  <c r="D3857" i="1"/>
  <c r="D3856" i="1"/>
  <c r="D3855" i="1"/>
  <c r="D3854" i="1"/>
  <c r="D3853" i="1"/>
  <c r="D3852" i="1"/>
  <c r="D3851" i="1"/>
  <c r="D3850" i="1"/>
  <c r="D3849" i="1"/>
  <c r="D3848" i="1"/>
  <c r="D3847" i="1"/>
  <c r="D3846" i="1"/>
  <c r="D3845" i="1"/>
  <c r="D3844" i="1"/>
  <c r="D3843" i="1"/>
  <c r="D3842" i="1"/>
  <c r="D3841" i="1"/>
  <c r="D3840" i="1"/>
  <c r="D3839" i="1"/>
  <c r="D3838" i="1"/>
  <c r="D3837" i="1"/>
  <c r="D3836" i="1"/>
  <c r="D3835" i="1"/>
  <c r="D3834" i="1"/>
  <c r="D3833" i="1"/>
  <c r="D3832" i="1"/>
  <c r="D3831" i="1"/>
  <c r="D3830" i="1"/>
  <c r="D3829" i="1"/>
  <c r="D3828" i="1"/>
  <c r="D3827" i="1"/>
  <c r="D3826" i="1"/>
  <c r="D3825" i="1"/>
  <c r="D3824" i="1"/>
  <c r="D3823" i="1"/>
  <c r="D3822" i="1"/>
  <c r="D3821" i="1"/>
  <c r="D3820" i="1"/>
  <c r="D3819" i="1"/>
  <c r="D3818" i="1"/>
  <c r="D3817" i="1"/>
  <c r="D3816" i="1"/>
  <c r="D3815" i="1"/>
  <c r="D3814" i="1"/>
  <c r="D3813" i="1"/>
  <c r="D3812" i="1"/>
  <c r="D3811" i="1"/>
  <c r="D3810" i="1"/>
  <c r="D3809" i="1"/>
  <c r="D3808" i="1"/>
  <c r="D3807" i="1"/>
  <c r="D3806" i="1"/>
  <c r="D3805" i="1"/>
  <c r="D3804" i="1"/>
  <c r="D3803" i="1"/>
  <c r="D3802" i="1"/>
  <c r="D3801" i="1"/>
  <c r="D3800" i="1"/>
  <c r="D3799" i="1"/>
  <c r="D3798" i="1"/>
  <c r="D3797" i="1"/>
  <c r="D3796" i="1"/>
  <c r="D3795" i="1"/>
  <c r="D3794" i="1"/>
  <c r="D3793" i="1"/>
  <c r="D3792" i="1"/>
  <c r="D3791" i="1"/>
  <c r="D3790" i="1"/>
  <c r="D3789" i="1"/>
  <c r="D3788" i="1"/>
  <c r="D3787" i="1"/>
  <c r="D3786" i="1"/>
  <c r="D3785" i="1"/>
  <c r="D3784" i="1"/>
  <c r="D3783" i="1"/>
  <c r="D3782" i="1"/>
  <c r="D3781" i="1"/>
  <c r="D3780" i="1"/>
  <c r="D3779" i="1"/>
  <c r="D3778" i="1"/>
  <c r="D3777" i="1"/>
  <c r="D3776" i="1"/>
  <c r="D3775" i="1"/>
  <c r="D3774" i="1"/>
  <c r="D3773" i="1"/>
  <c r="D3772" i="1"/>
  <c r="D3771" i="1"/>
  <c r="D3770" i="1"/>
  <c r="D3769" i="1"/>
  <c r="D3768" i="1"/>
  <c r="D3767" i="1"/>
  <c r="D3766" i="1"/>
  <c r="D3765" i="1"/>
  <c r="D3764" i="1"/>
  <c r="D3763" i="1"/>
  <c r="D3762" i="1"/>
  <c r="D3761" i="1"/>
  <c r="D3760" i="1"/>
  <c r="D3759" i="1"/>
  <c r="D3758" i="1"/>
  <c r="D3757" i="1"/>
  <c r="D3756" i="1"/>
  <c r="D3755" i="1"/>
  <c r="D3754" i="1"/>
  <c r="D3753" i="1"/>
  <c r="D3752" i="1"/>
  <c r="D3751" i="1"/>
  <c r="D3750" i="1"/>
  <c r="D3749" i="1"/>
  <c r="D3748" i="1"/>
  <c r="D3747" i="1"/>
  <c r="D3746" i="1"/>
  <c r="D3745" i="1"/>
  <c r="D3744" i="1"/>
  <c r="D3743" i="1"/>
  <c r="D3742" i="1"/>
  <c r="D3741" i="1"/>
  <c r="D3740" i="1"/>
  <c r="D3739" i="1"/>
  <c r="D3738" i="1"/>
  <c r="D3737" i="1"/>
  <c r="D3736" i="1"/>
  <c r="D3735" i="1"/>
  <c r="D3734" i="1"/>
  <c r="D3733" i="1"/>
  <c r="D3732" i="1"/>
  <c r="D3731" i="1"/>
  <c r="D3730" i="1"/>
  <c r="D3729" i="1"/>
  <c r="D3728" i="1"/>
  <c r="D3727" i="1"/>
  <c r="D3726" i="1"/>
  <c r="D3725" i="1"/>
  <c r="D3724" i="1"/>
  <c r="D3723" i="1"/>
  <c r="D3722" i="1"/>
  <c r="D3721" i="1"/>
  <c r="D3720" i="1"/>
  <c r="D3719" i="1"/>
  <c r="D3718" i="1"/>
  <c r="D3717" i="1"/>
  <c r="D3716" i="1"/>
  <c r="D3715" i="1"/>
  <c r="D3714" i="1"/>
  <c r="D3713" i="1"/>
  <c r="D3712" i="1"/>
  <c r="D3711" i="1"/>
  <c r="D3710" i="1"/>
  <c r="D3709" i="1"/>
  <c r="D3708" i="1"/>
  <c r="D3707" i="1"/>
  <c r="D3706" i="1"/>
  <c r="D3705" i="1"/>
  <c r="D3704" i="1"/>
  <c r="D3703" i="1"/>
  <c r="D3702" i="1"/>
  <c r="D3701" i="1"/>
  <c r="D3700" i="1"/>
  <c r="D3699" i="1"/>
  <c r="D3698" i="1"/>
  <c r="D3697" i="1"/>
  <c r="D3696" i="1"/>
  <c r="D3695" i="1"/>
  <c r="D3694" i="1"/>
  <c r="D3693" i="1"/>
  <c r="D3692" i="1"/>
  <c r="D3691" i="1"/>
  <c r="D3690" i="1"/>
  <c r="D3689" i="1"/>
  <c r="D3688" i="1"/>
  <c r="D3687" i="1"/>
  <c r="D3686" i="1"/>
  <c r="D3685" i="1"/>
  <c r="D3684" i="1"/>
  <c r="D3683" i="1"/>
  <c r="D3682" i="1"/>
  <c r="D3681" i="1"/>
  <c r="D3680" i="1"/>
  <c r="D3679" i="1"/>
  <c r="D3678" i="1"/>
  <c r="D3677" i="1"/>
  <c r="D3676" i="1"/>
  <c r="D3675" i="1"/>
  <c r="D3674" i="1"/>
  <c r="D3673" i="1"/>
  <c r="D3672" i="1"/>
  <c r="D3671" i="1"/>
  <c r="D3670" i="1"/>
  <c r="D3669" i="1"/>
  <c r="D3668" i="1"/>
  <c r="D3667" i="1"/>
  <c r="D3666" i="1"/>
  <c r="D3665" i="1"/>
  <c r="D3664" i="1"/>
  <c r="D3663" i="1"/>
  <c r="D3662" i="1"/>
  <c r="D3661" i="1"/>
  <c r="D3660" i="1"/>
  <c r="D3659" i="1"/>
  <c r="D3658" i="1"/>
  <c r="D3657" i="1"/>
  <c r="D3656" i="1"/>
  <c r="D3655" i="1"/>
  <c r="D3654" i="1"/>
  <c r="D3653" i="1"/>
  <c r="D3652" i="1"/>
  <c r="D3651" i="1"/>
  <c r="D3650" i="1"/>
  <c r="D3649" i="1"/>
  <c r="D3648" i="1"/>
  <c r="D3647" i="1"/>
  <c r="D3646" i="1"/>
  <c r="D3645" i="1"/>
  <c r="D3644" i="1"/>
  <c r="D3643" i="1"/>
  <c r="D3642" i="1"/>
  <c r="D3641" i="1"/>
  <c r="D3640" i="1"/>
  <c r="D3639" i="1"/>
  <c r="D3638" i="1"/>
  <c r="D3637" i="1"/>
  <c r="D3636" i="1"/>
  <c r="D3635" i="1"/>
  <c r="D3634" i="1"/>
  <c r="D3633" i="1"/>
  <c r="D3632" i="1"/>
  <c r="D3631" i="1"/>
  <c r="D3630" i="1"/>
  <c r="D3629" i="1"/>
  <c r="D3628" i="1"/>
  <c r="D3627" i="1"/>
  <c r="D3626" i="1"/>
  <c r="D3625" i="1"/>
  <c r="D3624" i="1"/>
  <c r="D3623" i="1"/>
  <c r="D3622" i="1"/>
  <c r="D3621" i="1"/>
  <c r="D3620" i="1"/>
  <c r="D3619" i="1"/>
  <c r="D3618" i="1"/>
  <c r="D3617" i="1"/>
  <c r="D3616" i="1"/>
  <c r="D3615" i="1"/>
  <c r="D3614" i="1"/>
  <c r="D3613" i="1"/>
  <c r="D3612" i="1"/>
  <c r="D3611" i="1"/>
  <c r="D3610" i="1"/>
  <c r="D3609" i="1"/>
  <c r="D3608" i="1"/>
  <c r="D3607" i="1"/>
  <c r="D3606" i="1"/>
  <c r="D3605" i="1"/>
  <c r="D3604" i="1"/>
  <c r="D3603" i="1"/>
  <c r="D3602" i="1"/>
  <c r="D3601" i="1"/>
  <c r="D3600" i="1"/>
  <c r="D3599" i="1"/>
  <c r="D3598" i="1"/>
  <c r="D3597" i="1"/>
  <c r="D3596" i="1"/>
  <c r="D3595" i="1"/>
  <c r="D3594" i="1"/>
  <c r="D3593" i="1"/>
  <c r="D3592" i="1"/>
  <c r="D3591" i="1"/>
  <c r="D3590" i="1"/>
  <c r="D3589" i="1"/>
  <c r="D3588" i="1"/>
  <c r="D3587" i="1"/>
  <c r="D3586" i="1"/>
  <c r="D3585" i="1"/>
  <c r="D3584" i="1"/>
  <c r="D3583" i="1"/>
  <c r="D3582" i="1"/>
  <c r="D3581" i="1"/>
  <c r="D3580" i="1"/>
  <c r="D3579" i="1"/>
  <c r="D3578" i="1"/>
  <c r="D3577" i="1"/>
  <c r="D3576" i="1"/>
  <c r="D3575" i="1"/>
  <c r="D3574" i="1"/>
  <c r="D3573" i="1"/>
  <c r="D3572" i="1"/>
  <c r="D3571" i="1"/>
  <c r="D3570" i="1"/>
  <c r="D3569" i="1"/>
  <c r="D3568" i="1"/>
  <c r="D3567" i="1"/>
  <c r="D3566" i="1"/>
  <c r="D3565" i="1"/>
  <c r="D3564" i="1"/>
  <c r="D3563" i="1"/>
  <c r="D3562" i="1"/>
  <c r="D3561" i="1"/>
  <c r="D3560" i="1"/>
  <c r="D3559" i="1"/>
  <c r="D3558" i="1"/>
  <c r="D3557" i="1"/>
  <c r="D3556" i="1"/>
  <c r="D3555" i="1"/>
  <c r="D3554" i="1"/>
  <c r="D3553" i="1"/>
  <c r="D3552" i="1"/>
  <c r="D3551" i="1"/>
  <c r="D3550" i="1"/>
  <c r="D3549" i="1"/>
  <c r="D3548" i="1"/>
  <c r="D3547" i="1"/>
  <c r="D3546" i="1"/>
  <c r="D3545" i="1"/>
  <c r="D3544" i="1"/>
  <c r="D3543" i="1"/>
  <c r="D3542" i="1"/>
  <c r="D3541" i="1"/>
  <c r="D3540" i="1"/>
  <c r="D3539" i="1"/>
  <c r="D3538" i="1"/>
  <c r="D3537" i="1"/>
  <c r="D3536" i="1"/>
  <c r="D3535" i="1"/>
  <c r="D3534" i="1"/>
  <c r="D3533" i="1"/>
  <c r="D3532" i="1"/>
  <c r="D3531" i="1"/>
  <c r="D3530" i="1"/>
  <c r="D3529" i="1"/>
  <c r="D3528" i="1"/>
  <c r="D3527" i="1"/>
  <c r="D3526" i="1"/>
  <c r="D3525" i="1"/>
  <c r="D3524" i="1"/>
  <c r="D3523" i="1"/>
  <c r="D3522" i="1"/>
  <c r="D3521" i="1"/>
  <c r="D3520" i="1"/>
  <c r="D3519" i="1"/>
  <c r="D3518" i="1"/>
  <c r="D3517" i="1"/>
  <c r="D3516" i="1"/>
  <c r="D3515" i="1"/>
  <c r="D3514" i="1"/>
  <c r="D3513" i="1"/>
  <c r="D3512" i="1"/>
  <c r="D3511" i="1"/>
  <c r="D3510" i="1"/>
  <c r="D3509" i="1"/>
  <c r="D3508" i="1"/>
  <c r="D3507" i="1"/>
  <c r="D3506" i="1"/>
  <c r="D3505" i="1"/>
  <c r="D3504" i="1"/>
  <c r="D3503" i="1"/>
  <c r="D3502" i="1"/>
  <c r="D3501" i="1"/>
  <c r="D3500" i="1"/>
  <c r="D3499" i="1"/>
  <c r="D3498" i="1"/>
  <c r="D3497" i="1"/>
  <c r="D3496" i="1"/>
  <c r="D3495" i="1"/>
  <c r="D3494" i="1"/>
  <c r="D3493" i="1"/>
  <c r="D3492" i="1"/>
  <c r="D3491" i="1"/>
  <c r="D3490" i="1"/>
  <c r="D3489" i="1"/>
  <c r="D3488" i="1"/>
  <c r="D3487" i="1"/>
  <c r="D3486" i="1"/>
  <c r="D3485" i="1"/>
  <c r="D3484" i="1"/>
  <c r="D3483" i="1"/>
  <c r="D3482" i="1"/>
  <c r="D3481" i="1"/>
  <c r="D3480" i="1"/>
  <c r="D3479" i="1"/>
  <c r="D3478" i="1"/>
  <c r="D3477" i="1"/>
  <c r="D3476" i="1"/>
  <c r="D3475" i="1"/>
  <c r="D3474" i="1"/>
  <c r="D3473" i="1"/>
  <c r="D3472" i="1"/>
  <c r="D3471" i="1"/>
  <c r="D3470" i="1"/>
  <c r="D3469" i="1"/>
  <c r="D3468" i="1"/>
  <c r="D3467" i="1"/>
  <c r="D3466" i="1"/>
  <c r="D3465" i="1"/>
  <c r="D3464" i="1"/>
  <c r="D3463" i="1"/>
  <c r="D3462" i="1"/>
  <c r="D3461" i="1"/>
  <c r="D3460" i="1"/>
  <c r="D3459" i="1"/>
  <c r="D3458" i="1"/>
  <c r="D3457" i="1"/>
  <c r="D3456" i="1"/>
  <c r="D3455" i="1"/>
  <c r="D3454" i="1"/>
  <c r="D3453" i="1"/>
  <c r="D3452" i="1"/>
  <c r="D3451" i="1"/>
  <c r="D3450" i="1"/>
  <c r="D3449" i="1"/>
  <c r="D3448" i="1"/>
  <c r="D3447" i="1"/>
  <c r="D3446" i="1"/>
  <c r="D3445" i="1"/>
  <c r="D3444" i="1"/>
  <c r="D3443" i="1"/>
  <c r="D3442" i="1"/>
  <c r="D3441" i="1"/>
  <c r="D3440" i="1"/>
  <c r="D3439" i="1"/>
  <c r="D3438" i="1"/>
  <c r="D3437" i="1"/>
  <c r="D3436" i="1"/>
  <c r="D3435" i="1"/>
  <c r="D3434" i="1"/>
  <c r="D3433" i="1"/>
  <c r="D3432" i="1"/>
  <c r="D3431" i="1"/>
  <c r="D3430" i="1"/>
  <c r="D3429" i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D3367" i="1"/>
  <c r="D3366" i="1"/>
  <c r="D3365" i="1"/>
  <c r="D3364" i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D3325" i="1"/>
  <c r="D3324" i="1"/>
  <c r="D3323" i="1"/>
  <c r="D3322" i="1"/>
  <c r="D3321" i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D3298" i="1"/>
  <c r="D3297" i="1"/>
  <c r="D3296" i="1"/>
  <c r="D3295" i="1"/>
  <c r="D3294" i="1"/>
  <c r="D3293" i="1"/>
  <c r="D3292" i="1"/>
  <c r="D3291" i="1"/>
  <c r="D3290" i="1"/>
  <c r="D3289" i="1"/>
  <c r="D3288" i="1"/>
  <c r="D3287" i="1"/>
  <c r="D3286" i="1"/>
  <c r="D3285" i="1"/>
  <c r="D3284" i="1"/>
  <c r="D3283" i="1"/>
  <c r="D3282" i="1"/>
  <c r="D3281" i="1"/>
  <c r="D3280" i="1"/>
  <c r="D3279" i="1"/>
  <c r="D3278" i="1"/>
  <c r="D3277" i="1"/>
  <c r="D3276" i="1"/>
  <c r="D3275" i="1"/>
  <c r="D3274" i="1"/>
  <c r="D3273" i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D3256" i="1"/>
  <c r="D3255" i="1"/>
  <c r="D3254" i="1"/>
  <c r="D3253" i="1"/>
  <c r="D3252" i="1"/>
  <c r="D3251" i="1"/>
  <c r="D3250" i="1"/>
  <c r="D3249" i="1"/>
  <c r="D3248" i="1"/>
  <c r="D3247" i="1"/>
  <c r="D3246" i="1"/>
  <c r="D3245" i="1"/>
  <c r="D3244" i="1"/>
  <c r="D3243" i="1"/>
  <c r="D3242" i="1"/>
  <c r="D3241" i="1"/>
  <c r="D3240" i="1"/>
  <c r="D3239" i="1"/>
  <c r="D3238" i="1"/>
  <c r="D3237" i="1"/>
  <c r="D3236" i="1"/>
  <c r="D3235" i="1"/>
  <c r="D3234" i="1"/>
  <c r="D3233" i="1"/>
  <c r="D3232" i="1"/>
  <c r="D3231" i="1"/>
  <c r="D3230" i="1"/>
  <c r="D3229" i="1"/>
  <c r="D3228" i="1"/>
  <c r="D3227" i="1"/>
  <c r="D3226" i="1"/>
  <c r="D3225" i="1"/>
  <c r="D3224" i="1"/>
  <c r="D3223" i="1"/>
  <c r="D3222" i="1"/>
  <c r="D3221" i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D3197" i="1"/>
  <c r="D3196" i="1"/>
  <c r="D3195" i="1"/>
  <c r="D3194" i="1"/>
  <c r="D3193" i="1"/>
  <c r="D3192" i="1"/>
  <c r="D3191" i="1"/>
  <c r="D3190" i="1"/>
  <c r="D3189" i="1"/>
  <c r="D3188" i="1"/>
  <c r="D3187" i="1"/>
  <c r="D3186" i="1"/>
  <c r="D3185" i="1"/>
  <c r="D3184" i="1"/>
  <c r="D3183" i="1"/>
  <c r="D3182" i="1"/>
  <c r="D3181" i="1"/>
  <c r="D3180" i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D3144" i="1"/>
  <c r="D3143" i="1"/>
  <c r="D3142" i="1"/>
  <c r="D3141" i="1"/>
  <c r="D3140" i="1"/>
  <c r="D3139" i="1"/>
  <c r="D3138" i="1"/>
  <c r="D3137" i="1"/>
  <c r="D3136" i="1"/>
  <c r="D3135" i="1"/>
  <c r="D3134" i="1"/>
  <c r="D3133" i="1"/>
  <c r="D3132" i="1"/>
  <c r="D3131" i="1"/>
  <c r="D3130" i="1"/>
  <c r="D3129" i="1"/>
  <c r="D3128" i="1"/>
  <c r="D3127" i="1"/>
  <c r="D3126" i="1"/>
  <c r="D3125" i="1"/>
  <c r="D3124" i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D3089" i="1"/>
  <c r="D3088" i="1"/>
  <c r="D3087" i="1"/>
  <c r="D3086" i="1"/>
  <c r="D3085" i="1"/>
  <c r="D3084" i="1"/>
  <c r="D3083" i="1"/>
  <c r="D3082" i="1"/>
  <c r="D3081" i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D3009" i="1"/>
  <c r="D3008" i="1"/>
  <c r="D3007" i="1"/>
  <c r="D3006" i="1"/>
  <c r="D3005" i="1"/>
  <c r="D3004" i="1"/>
  <c r="D3003" i="1"/>
  <c r="D3002" i="1"/>
  <c r="D3001" i="1"/>
  <c r="D1" i="1"/>
  <c r="B2996" i="2"/>
  <c r="B2997" i="2" s="1"/>
  <c r="B2998" i="2" s="1"/>
  <c r="B2999" i="2" s="1"/>
  <c r="B3000" i="2" s="1"/>
  <c r="B3001" i="2" s="1"/>
  <c r="B2989" i="2"/>
  <c r="B2990" i="2" s="1"/>
  <c r="B2991" i="2" s="1"/>
  <c r="B2992" i="2" s="1"/>
  <c r="B2993" i="2" s="1"/>
  <c r="B2994" i="2" s="1"/>
  <c r="B2995" i="2" s="1"/>
  <c r="B2982" i="2"/>
  <c r="B2983" i="2" s="1"/>
  <c r="B2984" i="2" s="1"/>
  <c r="B2985" i="2" s="1"/>
  <c r="B2986" i="2" s="1"/>
  <c r="B2987" i="2" s="1"/>
  <c r="B2988" i="2" s="1"/>
  <c r="B2975" i="2"/>
  <c r="B2976" i="2" s="1"/>
  <c r="B2977" i="2" s="1"/>
  <c r="B2978" i="2" s="1"/>
  <c r="B2979" i="2" s="1"/>
  <c r="B2980" i="2" s="1"/>
  <c r="B2981" i="2" s="1"/>
  <c r="B2968" i="2"/>
  <c r="B2969" i="2" s="1"/>
  <c r="B2970" i="2" s="1"/>
  <c r="B2971" i="2" s="1"/>
  <c r="B2972" i="2" s="1"/>
  <c r="B2973" i="2" s="1"/>
  <c r="B2974" i="2" s="1"/>
  <c r="B2961" i="2"/>
  <c r="B2962" i="2" s="1"/>
  <c r="B2963" i="2" s="1"/>
  <c r="B2964" i="2" s="1"/>
  <c r="B2965" i="2" s="1"/>
  <c r="B2966" i="2" s="1"/>
  <c r="B2967" i="2" s="1"/>
  <c r="B2954" i="2"/>
  <c r="B2955" i="2" s="1"/>
  <c r="B2956" i="2" s="1"/>
  <c r="B2957" i="2" s="1"/>
  <c r="B2958" i="2" s="1"/>
  <c r="B2959" i="2" s="1"/>
  <c r="B2960" i="2" s="1"/>
  <c r="B2947" i="2"/>
  <c r="B2948" i="2" s="1"/>
  <c r="B2949" i="2" s="1"/>
  <c r="B2950" i="2" s="1"/>
  <c r="B2951" i="2" s="1"/>
  <c r="B2952" i="2" s="1"/>
  <c r="B2953" i="2" s="1"/>
  <c r="B2940" i="2"/>
  <c r="B2941" i="2" s="1"/>
  <c r="B2942" i="2" s="1"/>
  <c r="B2943" i="2" s="1"/>
  <c r="B2944" i="2" s="1"/>
  <c r="B2945" i="2" s="1"/>
  <c r="B2946" i="2" s="1"/>
  <c r="B2933" i="2"/>
  <c r="B2934" i="2" s="1"/>
  <c r="B2935" i="2" s="1"/>
  <c r="B2936" i="2" s="1"/>
  <c r="B2937" i="2" s="1"/>
  <c r="B2938" i="2" s="1"/>
  <c r="B2939" i="2" s="1"/>
  <c r="B2932" i="2"/>
  <c r="B2931" i="2"/>
  <c r="B2930" i="2"/>
  <c r="B2929" i="2"/>
  <c r="B2928" i="2"/>
  <c r="B2927" i="2"/>
  <c r="B2926" i="2"/>
  <c r="B2925" i="2"/>
  <c r="B2924" i="2"/>
  <c r="B2923" i="2"/>
  <c r="B2922" i="2"/>
  <c r="B2921" i="2"/>
  <c r="B2920" i="2"/>
  <c r="B2919" i="2"/>
  <c r="B2918" i="2"/>
  <c r="B2917" i="2"/>
  <c r="B2916" i="2"/>
  <c r="B2915" i="2"/>
  <c r="B2914" i="2"/>
  <c r="B2907" i="2"/>
  <c r="B2908" i="2" s="1"/>
  <c r="B2909" i="2" s="1"/>
  <c r="B2910" i="2" s="1"/>
  <c r="B2911" i="2" s="1"/>
  <c r="B2912" i="2" s="1"/>
  <c r="B2913" i="2" s="1"/>
  <c r="B2906" i="2"/>
  <c r="B2905" i="2"/>
  <c r="B2904" i="2"/>
  <c r="B2903" i="2"/>
  <c r="B2902" i="2"/>
  <c r="B2901" i="2"/>
  <c r="B2900" i="2"/>
  <c r="B2899" i="2"/>
  <c r="B2898" i="2"/>
  <c r="B2897" i="2"/>
  <c r="B2896" i="2"/>
  <c r="B2895" i="2"/>
  <c r="B2894" i="2"/>
  <c r="B2893" i="2"/>
  <c r="B2889" i="2"/>
  <c r="B2890" i="2" s="1"/>
  <c r="B2891" i="2" s="1"/>
  <c r="B2892" i="2" s="1"/>
  <c r="B2888" i="2"/>
  <c r="B2887" i="2"/>
  <c r="B2880" i="2"/>
  <c r="B2881" i="2" s="1"/>
  <c r="B2882" i="2" s="1"/>
  <c r="B2883" i="2" s="1"/>
  <c r="B2884" i="2" s="1"/>
  <c r="B2885" i="2" s="1"/>
  <c r="B2886" i="2" s="1"/>
  <c r="B2879" i="2"/>
  <c r="B2878" i="2"/>
  <c r="B2877" i="2"/>
  <c r="B2876" i="2"/>
  <c r="B2875" i="2"/>
  <c r="B2874" i="2"/>
  <c r="B2873" i="2"/>
  <c r="B2872" i="2"/>
  <c r="B2871" i="2"/>
  <c r="B2870" i="2"/>
  <c r="B2869" i="2"/>
  <c r="B2868" i="2"/>
  <c r="B2867" i="2"/>
  <c r="B2866" i="2"/>
  <c r="B2865" i="2"/>
  <c r="B2864" i="2"/>
  <c r="B2863" i="2"/>
  <c r="B2862" i="2"/>
  <c r="B2861" i="2"/>
  <c r="B2860" i="2"/>
  <c r="B2859" i="2"/>
  <c r="B2858" i="2"/>
  <c r="B2857" i="2"/>
  <c r="B2856" i="2"/>
  <c r="B2855" i="2"/>
  <c r="B2854" i="2"/>
  <c r="B2853" i="2"/>
  <c r="B2852" i="2"/>
  <c r="B2851" i="2"/>
  <c r="B2850" i="2"/>
  <c r="B2849" i="2"/>
  <c r="B2848" i="2"/>
  <c r="B2847" i="2"/>
  <c r="B2846" i="2"/>
  <c r="B2845" i="2"/>
  <c r="B2844" i="2"/>
  <c r="B2843" i="2"/>
  <c r="B2842" i="2"/>
  <c r="B2841" i="2"/>
  <c r="B2840" i="2"/>
  <c r="B2839" i="2"/>
  <c r="B2838" i="2"/>
  <c r="B2837" i="2"/>
  <c r="B2836" i="2"/>
  <c r="B2835" i="2"/>
  <c r="B2834" i="2"/>
  <c r="B2833" i="2"/>
  <c r="B2832" i="2"/>
  <c r="B2825" i="2"/>
  <c r="B2826" i="2" s="1"/>
  <c r="B2827" i="2" s="1"/>
  <c r="B2828" i="2" s="1"/>
  <c r="B2829" i="2" s="1"/>
  <c r="B2830" i="2" s="1"/>
  <c r="B2831" i="2" s="1"/>
  <c r="B2818" i="2"/>
  <c r="B2819" i="2" s="1"/>
  <c r="B2820" i="2" s="1"/>
  <c r="B2821" i="2" s="1"/>
  <c r="B2822" i="2" s="1"/>
  <c r="B2823" i="2" s="1"/>
  <c r="B2824" i="2" s="1"/>
  <c r="B2811" i="2"/>
  <c r="B2812" i="2" s="1"/>
  <c r="B2813" i="2" s="1"/>
  <c r="B2814" i="2" s="1"/>
  <c r="B2815" i="2" s="1"/>
  <c r="B2816" i="2" s="1"/>
  <c r="B2817" i="2" s="1"/>
  <c r="B2804" i="2"/>
  <c r="B2805" i="2" s="1"/>
  <c r="B2806" i="2" s="1"/>
  <c r="B2807" i="2" s="1"/>
  <c r="B2808" i="2" s="1"/>
  <c r="B2809" i="2" s="1"/>
  <c r="B2810" i="2" s="1"/>
  <c r="B2797" i="2"/>
  <c r="B2798" i="2" s="1"/>
  <c r="B2799" i="2" s="1"/>
  <c r="B2800" i="2" s="1"/>
  <c r="B2801" i="2" s="1"/>
  <c r="B2802" i="2" s="1"/>
  <c r="B2803" i="2" s="1"/>
  <c r="B2790" i="2"/>
  <c r="B2791" i="2" s="1"/>
  <c r="B2792" i="2" s="1"/>
  <c r="B2793" i="2" s="1"/>
  <c r="B2794" i="2" s="1"/>
  <c r="B2795" i="2" s="1"/>
  <c r="B2796" i="2" s="1"/>
  <c r="B2783" i="2"/>
  <c r="B2784" i="2" s="1"/>
  <c r="B2785" i="2" s="1"/>
  <c r="B2786" i="2" s="1"/>
  <c r="B2787" i="2" s="1"/>
  <c r="B2788" i="2" s="1"/>
  <c r="B2789" i="2" s="1"/>
  <c r="B2776" i="2"/>
  <c r="B2777" i="2" s="1"/>
  <c r="B2778" i="2" s="1"/>
  <c r="B2779" i="2" s="1"/>
  <c r="B2780" i="2" s="1"/>
  <c r="B2781" i="2" s="1"/>
  <c r="B2782" i="2" s="1"/>
  <c r="B2769" i="2"/>
  <c r="B2770" i="2" s="1"/>
  <c r="B2771" i="2" s="1"/>
  <c r="B2772" i="2" s="1"/>
  <c r="B2773" i="2" s="1"/>
  <c r="B2774" i="2" s="1"/>
  <c r="B2775" i="2" s="1"/>
  <c r="B2762" i="2"/>
  <c r="B2763" i="2" s="1"/>
  <c r="B2764" i="2" s="1"/>
  <c r="B2765" i="2" s="1"/>
  <c r="B2766" i="2" s="1"/>
  <c r="B2767" i="2" s="1"/>
  <c r="B2768" i="2" s="1"/>
  <c r="B2755" i="2"/>
  <c r="B2756" i="2" s="1"/>
  <c r="B2757" i="2" s="1"/>
  <c r="B2758" i="2" s="1"/>
  <c r="B2759" i="2" s="1"/>
  <c r="B2760" i="2" s="1"/>
  <c r="B2761" i="2" s="1"/>
  <c r="B2748" i="2"/>
  <c r="B2749" i="2" s="1"/>
  <c r="B2750" i="2" s="1"/>
  <c r="B2751" i="2" s="1"/>
  <c r="B2752" i="2" s="1"/>
  <c r="B2753" i="2" s="1"/>
  <c r="B2754" i="2" s="1"/>
  <c r="B2741" i="2"/>
  <c r="B2742" i="2" s="1"/>
  <c r="B2743" i="2" s="1"/>
  <c r="B2744" i="2" s="1"/>
  <c r="B2745" i="2" s="1"/>
  <c r="B2746" i="2" s="1"/>
  <c r="B2747" i="2" s="1"/>
  <c r="B2734" i="2"/>
  <c r="B2735" i="2" s="1"/>
  <c r="B2736" i="2" s="1"/>
  <c r="B2737" i="2" s="1"/>
  <c r="B2738" i="2" s="1"/>
  <c r="B2739" i="2" s="1"/>
  <c r="B2740" i="2" s="1"/>
  <c r="B2727" i="2"/>
  <c r="B2728" i="2" s="1"/>
  <c r="B2729" i="2" s="1"/>
  <c r="B2730" i="2" s="1"/>
  <c r="B2731" i="2" s="1"/>
  <c r="B2732" i="2" s="1"/>
  <c r="B2733" i="2" s="1"/>
  <c r="B2720" i="2"/>
  <c r="B2721" i="2" s="1"/>
  <c r="B2722" i="2" s="1"/>
  <c r="B2723" i="2" s="1"/>
  <c r="B2724" i="2" s="1"/>
  <c r="B2725" i="2" s="1"/>
  <c r="B2726" i="2" s="1"/>
  <c r="B2713" i="2"/>
  <c r="B2714" i="2" s="1"/>
  <c r="B2715" i="2" s="1"/>
  <c r="B2716" i="2" s="1"/>
  <c r="B2717" i="2" s="1"/>
  <c r="B2718" i="2" s="1"/>
  <c r="B2719" i="2" s="1"/>
  <c r="B2712" i="2"/>
  <c r="B2711" i="2"/>
  <c r="B2710" i="2"/>
  <c r="B2709" i="2"/>
  <c r="B2708" i="2"/>
  <c r="B2707" i="2"/>
  <c r="B2706" i="2"/>
  <c r="B2705" i="2"/>
  <c r="B2704" i="2"/>
  <c r="B2703" i="2"/>
  <c r="B2702" i="2"/>
  <c r="B2701" i="2"/>
  <c r="B2700" i="2"/>
  <c r="B2699" i="2"/>
  <c r="B2698" i="2"/>
  <c r="B2697" i="2"/>
  <c r="B2696" i="2"/>
  <c r="B2695" i="2"/>
  <c r="B2694" i="2"/>
  <c r="B2693" i="2"/>
  <c r="B2692" i="2"/>
  <c r="B2691" i="2"/>
  <c r="B2690" i="2"/>
  <c r="B2689" i="2"/>
  <c r="B2688" i="2"/>
  <c r="B2687" i="2"/>
  <c r="B2686" i="2"/>
  <c r="B2685" i="2"/>
  <c r="B2684" i="2"/>
  <c r="B2683" i="2"/>
  <c r="B2682" i="2"/>
  <c r="B2681" i="2"/>
  <c r="B2680" i="2"/>
  <c r="B2679" i="2"/>
  <c r="B2678" i="2"/>
  <c r="B2677" i="2"/>
  <c r="B2676" i="2"/>
  <c r="B2675" i="2"/>
  <c r="B2674" i="2"/>
  <c r="B2673" i="2"/>
  <c r="B2672" i="2"/>
  <c r="B2671" i="2"/>
  <c r="B2670" i="2"/>
  <c r="B2669" i="2"/>
  <c r="B2668" i="2"/>
  <c r="B2667" i="2"/>
  <c r="B2666" i="2"/>
  <c r="B2665" i="2"/>
  <c r="B2664" i="2"/>
  <c r="B2663" i="2"/>
  <c r="B2662" i="2"/>
  <c r="B2661" i="2"/>
  <c r="B2660" i="2"/>
  <c r="B2659" i="2"/>
  <c r="B2658" i="2"/>
  <c r="B2657" i="2"/>
  <c r="B2656" i="2"/>
  <c r="B2655" i="2"/>
  <c r="B2654" i="2"/>
  <c r="B2653" i="2"/>
  <c r="B2652" i="2"/>
  <c r="B2651" i="2"/>
  <c r="B2650" i="2"/>
  <c r="B2649" i="2"/>
  <c r="B2648" i="2"/>
  <c r="B2647" i="2"/>
  <c r="B2646" i="2"/>
  <c r="B2645" i="2"/>
  <c r="B2644" i="2"/>
  <c r="B2643" i="2"/>
  <c r="B2642" i="2"/>
  <c r="B2641" i="2"/>
  <c r="B2640" i="2"/>
  <c r="B2639" i="2"/>
  <c r="B2638" i="2"/>
  <c r="B2637" i="2"/>
  <c r="B2636" i="2"/>
  <c r="B2635" i="2"/>
  <c r="B2634" i="2"/>
  <c r="B2633" i="2"/>
  <c r="B2632" i="2"/>
  <c r="B2631" i="2"/>
  <c r="B2630" i="2"/>
  <c r="B2629" i="2"/>
  <c r="B2628" i="2"/>
  <c r="B2623" i="2"/>
  <c r="B2624" i="2" s="1"/>
  <c r="B2625" i="2" s="1"/>
  <c r="B2626" i="2" s="1"/>
  <c r="B2627" i="2" s="1"/>
  <c r="B2621" i="2"/>
  <c r="B2622" i="2" s="1"/>
  <c r="B2620" i="2"/>
  <c r="B2619" i="2"/>
  <c r="B2618" i="2"/>
  <c r="B2617" i="2"/>
  <c r="B2616" i="2"/>
  <c r="B2615" i="2"/>
  <c r="B2614" i="2"/>
  <c r="B2613" i="2"/>
  <c r="B2612" i="2"/>
  <c r="B2611" i="2"/>
  <c r="B2610" i="2"/>
  <c r="B2603" i="2"/>
  <c r="B2604" i="2" s="1"/>
  <c r="B2605" i="2" s="1"/>
  <c r="B2606" i="2" s="1"/>
  <c r="B2607" i="2" s="1"/>
  <c r="B2608" i="2" s="1"/>
  <c r="B2609" i="2" s="1"/>
  <c r="B2596" i="2"/>
  <c r="B2597" i="2" s="1"/>
  <c r="B2598" i="2" s="1"/>
  <c r="B2599" i="2" s="1"/>
  <c r="B2600" i="2" s="1"/>
  <c r="B2601" i="2" s="1"/>
  <c r="B2602" i="2" s="1"/>
  <c r="B2589" i="2"/>
  <c r="B2590" i="2" s="1"/>
  <c r="B2591" i="2" s="1"/>
  <c r="B2592" i="2" s="1"/>
  <c r="B2593" i="2" s="1"/>
  <c r="B2594" i="2" s="1"/>
  <c r="B2595" i="2" s="1"/>
  <c r="B2583" i="2"/>
  <c r="B2584" i="2" s="1"/>
  <c r="B2585" i="2" s="1"/>
  <c r="B2586" i="2" s="1"/>
  <c r="B2587" i="2" s="1"/>
  <c r="B2588" i="2" s="1"/>
  <c r="B2582" i="2"/>
  <c r="B2581" i="2"/>
  <c r="B2580" i="2"/>
  <c r="B2573" i="2"/>
  <c r="B2574" i="2" s="1"/>
  <c r="B2575" i="2" s="1"/>
  <c r="B2576" i="2" s="1"/>
  <c r="B2577" i="2" s="1"/>
  <c r="B2578" i="2" s="1"/>
  <c r="B2579" i="2" s="1"/>
  <c r="B2567" i="2"/>
  <c r="B2568" i="2" s="1"/>
  <c r="B2569" i="2" s="1"/>
  <c r="B2570" i="2" s="1"/>
  <c r="B2571" i="2" s="1"/>
  <c r="B2572" i="2" s="1"/>
  <c r="B2566" i="2"/>
  <c r="B2563" i="2"/>
  <c r="B2564" i="2" s="1"/>
  <c r="B2565" i="2" s="1"/>
  <c r="B2559" i="2"/>
  <c r="B2560" i="2" s="1"/>
  <c r="B2561" i="2" s="1"/>
  <c r="B2562" i="2" s="1"/>
  <c r="B2558" i="2"/>
  <c r="B2557" i="2"/>
  <c r="B2556" i="2"/>
  <c r="B2555" i="2"/>
  <c r="B2554" i="2"/>
  <c r="B2553" i="2"/>
  <c r="B2552" i="2"/>
  <c r="B2551" i="2"/>
  <c r="B2550" i="2"/>
  <c r="B2549" i="2"/>
  <c r="B2548" i="2"/>
  <c r="B2547" i="2"/>
  <c r="B2546" i="2"/>
  <c r="B2545" i="2"/>
  <c r="B2544" i="2"/>
  <c r="B2543" i="2"/>
  <c r="B2542" i="2"/>
  <c r="B2541" i="2"/>
  <c r="B2540" i="2"/>
  <c r="B2539" i="2"/>
  <c r="B2538" i="2"/>
  <c r="B2537" i="2"/>
  <c r="B2536" i="2"/>
  <c r="B2535" i="2"/>
  <c r="B2534" i="2"/>
  <c r="B2533" i="2"/>
  <c r="B2532" i="2"/>
  <c r="B2531" i="2"/>
  <c r="B2530" i="2"/>
  <c r="B2529" i="2"/>
  <c r="B2528" i="2"/>
  <c r="B2527" i="2"/>
  <c r="B2526" i="2"/>
  <c r="B2525" i="2"/>
  <c r="B2524" i="2"/>
  <c r="B2523" i="2"/>
  <c r="B2522" i="2"/>
  <c r="B2521" i="2"/>
  <c r="B2520" i="2"/>
  <c r="B2519" i="2"/>
  <c r="B2518" i="2"/>
  <c r="B2517" i="2"/>
  <c r="B2516" i="2"/>
  <c r="B2515" i="2"/>
  <c r="B2514" i="2"/>
  <c r="B2513" i="2"/>
  <c r="B2512" i="2"/>
  <c r="B2511" i="2"/>
  <c r="B2510" i="2"/>
  <c r="B2509" i="2"/>
  <c r="B2508" i="2"/>
  <c r="B2507" i="2"/>
  <c r="B2506" i="2"/>
  <c r="B2505" i="2"/>
  <c r="B2504" i="2"/>
  <c r="B2503" i="2"/>
  <c r="B2502" i="2"/>
  <c r="B2501" i="2"/>
  <c r="B2500" i="2"/>
  <c r="B2499" i="2"/>
  <c r="B2498" i="2"/>
  <c r="B2497" i="2"/>
  <c r="B2496" i="2"/>
  <c r="B2495" i="2"/>
  <c r="B2494" i="2"/>
  <c r="B2493" i="2"/>
  <c r="B2492" i="2"/>
  <c r="B2491" i="2"/>
  <c r="B2490" i="2"/>
  <c r="B2489" i="2"/>
  <c r="B2488" i="2"/>
  <c r="B2487" i="2"/>
  <c r="B2486" i="2"/>
  <c r="B2485" i="2"/>
  <c r="B2484" i="2"/>
  <c r="B2483" i="2"/>
  <c r="B2482" i="2"/>
  <c r="B2481" i="2"/>
  <c r="B2480" i="2"/>
  <c r="B2479" i="2"/>
  <c r="B2478" i="2"/>
  <c r="B2477" i="2"/>
  <c r="B2476" i="2"/>
  <c r="B2475" i="2"/>
  <c r="B2474" i="2"/>
  <c r="B2473" i="2"/>
  <c r="B2472" i="2"/>
  <c r="B2471" i="2"/>
  <c r="B2470" i="2"/>
  <c r="B2469" i="2"/>
  <c r="B2468" i="2"/>
  <c r="B2467" i="2"/>
  <c r="B2466" i="2"/>
  <c r="B2465" i="2"/>
  <c r="B2464" i="2"/>
  <c r="B2463" i="2"/>
  <c r="B2462" i="2"/>
  <c r="B2461" i="2"/>
  <c r="B2460" i="2"/>
  <c r="B2459" i="2"/>
  <c r="B2458" i="2"/>
  <c r="B2457" i="2"/>
  <c r="B2456" i="2"/>
  <c r="B2455" i="2"/>
  <c r="B2454" i="2"/>
  <c r="B2453" i="2"/>
  <c r="B2452" i="2"/>
  <c r="B2451" i="2"/>
  <c r="B2450" i="2"/>
  <c r="B2449" i="2"/>
  <c r="B2448" i="2"/>
  <c r="B2447" i="2"/>
  <c r="B2446" i="2"/>
  <c r="B2445" i="2"/>
  <c r="B2444" i="2"/>
  <c r="B2443" i="2"/>
  <c r="B2442" i="2"/>
  <c r="B2441" i="2"/>
  <c r="B2440" i="2"/>
  <c r="B2439" i="2"/>
  <c r="B2438" i="2"/>
  <c r="B2437" i="2"/>
  <c r="B2436" i="2"/>
  <c r="B2435" i="2"/>
  <c r="B2434" i="2"/>
  <c r="B2433" i="2"/>
  <c r="B2432" i="2"/>
  <c r="B2431" i="2"/>
  <c r="B2430" i="2"/>
  <c r="B2429" i="2"/>
  <c r="B2428" i="2"/>
  <c r="B2427" i="2"/>
  <c r="B2426" i="2"/>
  <c r="B2425" i="2"/>
  <c r="B2424" i="2"/>
  <c r="B2423" i="2"/>
  <c r="B2422" i="2"/>
  <c r="B2421" i="2"/>
  <c r="B2420" i="2"/>
  <c r="B2419" i="2"/>
  <c r="B2418" i="2"/>
  <c r="B2417" i="2"/>
  <c r="B2416" i="2"/>
  <c r="B2415" i="2"/>
  <c r="B2414" i="2"/>
  <c r="B2413" i="2"/>
  <c r="B2412" i="2"/>
  <c r="B2411" i="2"/>
  <c r="B2410" i="2"/>
  <c r="B2409" i="2"/>
  <c r="B2408" i="2"/>
  <c r="B2407" i="2"/>
  <c r="B2406" i="2"/>
  <c r="B2405" i="2"/>
  <c r="B2404" i="2"/>
  <c r="B2403" i="2"/>
  <c r="B2402" i="2"/>
  <c r="B2401" i="2"/>
  <c r="B2400" i="2"/>
  <c r="B2399" i="2"/>
  <c r="B2398" i="2"/>
  <c r="B2397" i="2"/>
  <c r="B2396" i="2"/>
  <c r="B2395" i="2"/>
  <c r="B2394" i="2"/>
  <c r="B2393" i="2"/>
  <c r="B2392" i="2"/>
  <c r="B2391" i="2"/>
  <c r="B2390" i="2"/>
  <c r="B2389" i="2"/>
  <c r="B2388" i="2"/>
  <c r="B2387" i="2"/>
  <c r="B2386" i="2"/>
  <c r="B2385" i="2"/>
  <c r="B2384" i="2"/>
  <c r="B2383" i="2"/>
  <c r="B2382" i="2"/>
  <c r="B2381" i="2"/>
  <c r="B2380" i="2"/>
  <c r="B2379" i="2"/>
  <c r="B2378" i="2"/>
  <c r="B2377" i="2"/>
  <c r="B2376" i="2"/>
  <c r="B2375" i="2"/>
  <c r="B2374" i="2"/>
  <c r="B2373" i="2"/>
  <c r="B2372" i="2"/>
  <c r="B2371" i="2"/>
  <c r="B2370" i="2"/>
  <c r="B2369" i="2"/>
  <c r="B2368" i="2"/>
  <c r="B2367" i="2"/>
  <c r="B2366" i="2"/>
  <c r="B2365" i="2"/>
  <c r="B2364" i="2"/>
  <c r="B2363" i="2"/>
  <c r="B2362" i="2"/>
  <c r="B2361" i="2"/>
  <c r="B2360" i="2"/>
  <c r="B2359" i="2"/>
  <c r="B2358" i="2"/>
  <c r="B2357" i="2"/>
  <c r="B2356" i="2"/>
  <c r="B2355" i="2"/>
  <c r="B2354" i="2"/>
  <c r="B2353" i="2"/>
  <c r="B2352" i="2"/>
  <c r="B2351" i="2"/>
  <c r="B2350" i="2"/>
  <c r="B2349" i="2"/>
  <c r="B2348" i="2"/>
  <c r="B2347" i="2"/>
  <c r="B2346" i="2"/>
  <c r="B2345" i="2"/>
  <c r="B2344" i="2"/>
  <c r="B2343" i="2"/>
  <c r="B2342" i="2"/>
  <c r="B2341" i="2"/>
  <c r="B2340" i="2"/>
  <c r="B2339" i="2"/>
  <c r="B2338" i="2"/>
  <c r="B2337" i="2"/>
  <c r="B2336" i="2"/>
  <c r="B2335" i="2"/>
  <c r="B2334" i="2"/>
  <c r="B2333" i="2"/>
  <c r="B2332" i="2"/>
  <c r="B2331" i="2"/>
  <c r="B2330" i="2"/>
  <c r="B2329" i="2"/>
  <c r="B2328" i="2"/>
  <c r="B2327" i="2"/>
  <c r="B2326" i="2"/>
  <c r="B2325" i="2"/>
  <c r="B2324" i="2"/>
  <c r="B2323" i="2"/>
  <c r="B2322" i="2"/>
  <c r="B2321" i="2"/>
  <c r="B2320" i="2"/>
  <c r="B2319" i="2"/>
  <c r="B2318" i="2"/>
  <c r="B2317" i="2"/>
  <c r="B2316" i="2"/>
  <c r="B2315" i="2"/>
  <c r="B2314" i="2"/>
  <c r="B2313" i="2"/>
  <c r="B2312" i="2"/>
  <c r="B2311" i="2"/>
  <c r="B2310" i="2"/>
  <c r="B2309" i="2"/>
  <c r="B2308" i="2"/>
  <c r="B2307" i="2"/>
  <c r="B2306" i="2"/>
  <c r="B2305" i="2"/>
  <c r="B2304" i="2"/>
  <c r="B2303" i="2"/>
  <c r="B2302" i="2"/>
  <c r="B2301" i="2"/>
  <c r="B2300" i="2"/>
  <c r="B2299" i="2"/>
  <c r="B2298" i="2"/>
  <c r="B2297" i="2"/>
  <c r="B2296" i="2"/>
  <c r="B2295" i="2"/>
  <c r="B2294" i="2"/>
  <c r="B2293" i="2"/>
  <c r="B2292" i="2"/>
  <c r="B2291" i="2"/>
  <c r="B2290" i="2"/>
  <c r="B2289" i="2"/>
  <c r="B2288" i="2"/>
  <c r="B2287" i="2"/>
  <c r="B2286" i="2"/>
  <c r="B2285" i="2"/>
  <c r="B2284" i="2"/>
  <c r="B2283" i="2"/>
  <c r="B2282" i="2"/>
  <c r="B2281" i="2"/>
  <c r="B2280" i="2"/>
  <c r="B2279" i="2"/>
  <c r="B2278" i="2"/>
  <c r="B2277" i="2"/>
  <c r="B2276" i="2"/>
  <c r="B2275" i="2"/>
  <c r="B2274" i="2"/>
  <c r="B2273" i="2"/>
  <c r="B2272" i="2"/>
  <c r="B2271" i="2"/>
  <c r="B2270" i="2"/>
  <c r="B2269" i="2"/>
  <c r="B2268" i="2"/>
  <c r="B2267" i="2"/>
  <c r="B2266" i="2"/>
  <c r="B2265" i="2"/>
  <c r="B2264" i="2"/>
  <c r="B2263" i="2"/>
  <c r="B2262" i="2"/>
  <c r="B2261" i="2"/>
  <c r="B2260" i="2"/>
  <c r="B2259" i="2"/>
  <c r="B2258" i="2"/>
  <c r="B2257" i="2"/>
  <c r="B2256" i="2"/>
  <c r="B2255" i="2"/>
  <c r="B2254" i="2"/>
  <c r="B2253" i="2"/>
  <c r="B2252" i="2"/>
  <c r="B2251" i="2"/>
  <c r="B2250" i="2"/>
  <c r="B2249" i="2"/>
  <c r="B2248" i="2"/>
  <c r="B2247" i="2"/>
  <c r="B2246" i="2"/>
  <c r="B2245" i="2"/>
  <c r="B2244" i="2"/>
  <c r="B2243" i="2"/>
  <c r="B2242" i="2"/>
  <c r="B2241" i="2"/>
  <c r="B2240" i="2"/>
  <c r="B2239" i="2"/>
  <c r="B2238" i="2"/>
  <c r="B2237" i="2"/>
  <c r="B2236" i="2"/>
  <c r="B2235" i="2"/>
  <c r="B2234" i="2"/>
  <c r="B2233" i="2"/>
  <c r="B2232" i="2"/>
  <c r="B2231" i="2"/>
  <c r="B2230" i="2"/>
  <c r="B2229" i="2"/>
  <c r="B2228" i="2"/>
  <c r="B2227" i="2"/>
  <c r="B2226" i="2"/>
  <c r="B2225" i="2"/>
  <c r="B2224" i="2"/>
  <c r="B2223" i="2"/>
  <c r="B2222" i="2"/>
  <c r="B2221" i="2"/>
  <c r="B2220" i="2"/>
  <c r="B2219" i="2"/>
  <c r="B2218" i="2"/>
  <c r="B2217" i="2"/>
  <c r="B2216" i="2"/>
  <c r="B2215" i="2"/>
  <c r="B2214" i="2"/>
  <c r="B2213" i="2"/>
  <c r="B2212" i="2"/>
  <c r="B2205" i="2"/>
  <c r="B2206" i="2" s="1"/>
  <c r="B2207" i="2" s="1"/>
  <c r="B2208" i="2" s="1"/>
  <c r="B2209" i="2" s="1"/>
  <c r="B2210" i="2" s="1"/>
  <c r="B2211" i="2" s="1"/>
  <c r="B2199" i="2"/>
  <c r="B2200" i="2" s="1"/>
  <c r="B2201" i="2" s="1"/>
  <c r="B2202" i="2" s="1"/>
  <c r="B2203" i="2" s="1"/>
  <c r="B2204" i="2" s="1"/>
  <c r="B2198" i="2"/>
  <c r="B2193" i="2"/>
  <c r="B2194" i="2" s="1"/>
  <c r="B2195" i="2" s="1"/>
  <c r="B2196" i="2" s="1"/>
  <c r="B2197" i="2" s="1"/>
  <c r="B2191" i="2"/>
  <c r="B2192" i="2" s="1"/>
  <c r="B2184" i="2"/>
  <c r="B2185" i="2" s="1"/>
  <c r="B2186" i="2" s="1"/>
  <c r="B2187" i="2" s="1"/>
  <c r="B2188" i="2" s="1"/>
  <c r="B2189" i="2" s="1"/>
  <c r="B2190" i="2" s="1"/>
  <c r="B2177" i="2"/>
  <c r="B2178" i="2" s="1"/>
  <c r="B2179" i="2" s="1"/>
  <c r="B2180" i="2" s="1"/>
  <c r="B2181" i="2" s="1"/>
  <c r="B2182" i="2" s="1"/>
  <c r="B2183" i="2" s="1"/>
  <c r="B2176" i="2"/>
  <c r="B2175" i="2"/>
  <c r="B2174" i="2"/>
  <c r="B2167" i="2"/>
  <c r="B2168" i="2" s="1"/>
  <c r="B2169" i="2" s="1"/>
  <c r="B2170" i="2" s="1"/>
  <c r="B2171" i="2" s="1"/>
  <c r="B2172" i="2" s="1"/>
  <c r="B2173" i="2" s="1"/>
  <c r="B2161" i="2"/>
  <c r="B2162" i="2" s="1"/>
  <c r="B2163" i="2" s="1"/>
  <c r="B2164" i="2" s="1"/>
  <c r="B2165" i="2" s="1"/>
  <c r="B2166" i="2" s="1"/>
  <c r="B2160" i="2"/>
  <c r="B2157" i="2"/>
  <c r="B2158" i="2" s="1"/>
  <c r="B2159" i="2" s="1"/>
  <c r="B2153" i="2"/>
  <c r="B2154" i="2" s="1"/>
  <c r="B2155" i="2" s="1"/>
  <c r="B2156" i="2" s="1"/>
  <c r="B2146" i="2"/>
  <c r="B2147" i="2" s="1"/>
  <c r="B2148" i="2" s="1"/>
  <c r="B2149" i="2" s="1"/>
  <c r="B2150" i="2" s="1"/>
  <c r="B2151" i="2" s="1"/>
  <c r="B2152" i="2" s="1"/>
  <c r="B2139" i="2"/>
  <c r="B2140" i="2" s="1"/>
  <c r="B2141" i="2" s="1"/>
  <c r="B2142" i="2" s="1"/>
  <c r="B2143" i="2" s="1"/>
  <c r="B2144" i="2" s="1"/>
  <c r="B2145" i="2" s="1"/>
  <c r="B2132" i="2"/>
  <c r="B2133" i="2" s="1"/>
  <c r="B2134" i="2" s="1"/>
  <c r="B2135" i="2" s="1"/>
  <c r="B2136" i="2" s="1"/>
  <c r="B2137" i="2" s="1"/>
  <c r="B2138" i="2" s="1"/>
  <c r="B2131" i="2"/>
  <c r="B2125" i="2"/>
  <c r="B2126" i="2" s="1"/>
  <c r="B2127" i="2" s="1"/>
  <c r="B2128" i="2" s="1"/>
  <c r="B2129" i="2" s="1"/>
  <c r="B2130" i="2" s="1"/>
  <c r="B2124" i="2"/>
  <c r="B2117" i="2"/>
  <c r="B2118" i="2" s="1"/>
  <c r="B2119" i="2" s="1"/>
  <c r="B2120" i="2" s="1"/>
  <c r="B2121" i="2" s="1"/>
  <c r="B2122" i="2" s="1"/>
  <c r="B2123" i="2" s="1"/>
  <c r="B2110" i="2"/>
  <c r="B2111" i="2" s="1"/>
  <c r="B2112" i="2" s="1"/>
  <c r="B2113" i="2" s="1"/>
  <c r="B2114" i="2" s="1"/>
  <c r="B2115" i="2" s="1"/>
  <c r="B2116" i="2" s="1"/>
  <c r="B2105" i="2"/>
  <c r="B2106" i="2" s="1"/>
  <c r="B2107" i="2" s="1"/>
  <c r="B2108" i="2" s="1"/>
  <c r="B2109" i="2" s="1"/>
  <c r="B2103" i="2"/>
  <c r="B2104" i="2" s="1"/>
  <c r="B2097" i="2"/>
  <c r="B2098" i="2" s="1"/>
  <c r="B2099" i="2" s="1"/>
  <c r="B2100" i="2" s="1"/>
  <c r="B2101" i="2" s="1"/>
  <c r="B2102" i="2" s="1"/>
  <c r="B2096" i="2"/>
  <c r="B2089" i="2"/>
  <c r="B2090" i="2" s="1"/>
  <c r="B2091" i="2" s="1"/>
  <c r="B2092" i="2" s="1"/>
  <c r="B2093" i="2" s="1"/>
  <c r="B2094" i="2" s="1"/>
  <c r="B2095" i="2" s="1"/>
  <c r="B2082" i="2"/>
  <c r="B2083" i="2" s="1"/>
  <c r="B2084" i="2" s="1"/>
  <c r="B2085" i="2" s="1"/>
  <c r="B2086" i="2" s="1"/>
  <c r="B2087" i="2" s="1"/>
  <c r="B2088" i="2" s="1"/>
  <c r="B2077" i="2"/>
  <c r="B2078" i="2" s="1"/>
  <c r="B2079" i="2" s="1"/>
  <c r="B2080" i="2" s="1"/>
  <c r="B2081" i="2" s="1"/>
  <c r="B2075" i="2"/>
  <c r="B2076" i="2" s="1"/>
  <c r="B2069" i="2"/>
  <c r="B2070" i="2" s="1"/>
  <c r="B2071" i="2" s="1"/>
  <c r="B2072" i="2" s="1"/>
  <c r="B2073" i="2" s="1"/>
  <c r="B2074" i="2" s="1"/>
  <c r="B2068" i="2"/>
  <c r="B2061" i="2"/>
  <c r="B2062" i="2" s="1"/>
  <c r="B2063" i="2" s="1"/>
  <c r="B2064" i="2" s="1"/>
  <c r="B2065" i="2" s="1"/>
  <c r="B2066" i="2" s="1"/>
  <c r="B2067" i="2" s="1"/>
  <c r="B2054" i="2"/>
  <c r="B2055" i="2" s="1"/>
  <c r="B2056" i="2" s="1"/>
  <c r="B2057" i="2" s="1"/>
  <c r="B2058" i="2" s="1"/>
  <c r="B2059" i="2" s="1"/>
  <c r="B2060" i="2" s="1"/>
  <c r="B2049" i="2"/>
  <c r="B2050" i="2" s="1"/>
  <c r="B2051" i="2" s="1"/>
  <c r="B2052" i="2" s="1"/>
  <c r="B2053" i="2" s="1"/>
  <c r="B2047" i="2"/>
  <c r="B2048" i="2" s="1"/>
  <c r="B2041" i="2"/>
  <c r="B2042" i="2" s="1"/>
  <c r="B2043" i="2" s="1"/>
  <c r="B2044" i="2" s="1"/>
  <c r="B2045" i="2" s="1"/>
  <c r="B2046" i="2" s="1"/>
  <c r="B2040" i="2"/>
  <c r="B2033" i="2"/>
  <c r="B2034" i="2" s="1"/>
  <c r="B2035" i="2" s="1"/>
  <c r="B2036" i="2" s="1"/>
  <c r="B2037" i="2" s="1"/>
  <c r="B2038" i="2" s="1"/>
  <c r="B2039" i="2" s="1"/>
  <c r="B2026" i="2"/>
  <c r="B2027" i="2" s="1"/>
  <c r="B2028" i="2" s="1"/>
  <c r="B2029" i="2" s="1"/>
  <c r="B2030" i="2" s="1"/>
  <c r="B2031" i="2" s="1"/>
  <c r="B2032" i="2" s="1"/>
  <c r="B2021" i="2"/>
  <c r="B2022" i="2" s="1"/>
  <c r="B2023" i="2" s="1"/>
  <c r="B2024" i="2" s="1"/>
  <c r="B2025" i="2" s="1"/>
  <c r="B2019" i="2"/>
  <c r="B2020" i="2" s="1"/>
  <c r="B2013" i="2"/>
  <c r="B2014" i="2" s="1"/>
  <c r="B2015" i="2" s="1"/>
  <c r="B2016" i="2" s="1"/>
  <c r="B2017" i="2" s="1"/>
  <c r="B2018" i="2" s="1"/>
  <c r="B2012" i="2"/>
  <c r="B2011" i="2"/>
  <c r="B2005" i="2"/>
  <c r="B2006" i="2" s="1"/>
  <c r="B2007" i="2" s="1"/>
  <c r="B2008" i="2" s="1"/>
  <c r="B2009" i="2" s="1"/>
  <c r="B2010" i="2" s="1"/>
  <c r="B1998" i="2"/>
  <c r="B1999" i="2" s="1"/>
  <c r="B2000" i="2" s="1"/>
  <c r="B2001" i="2" s="1"/>
  <c r="B2002" i="2" s="1"/>
  <c r="B2003" i="2" s="1"/>
  <c r="B2004" i="2" s="1"/>
  <c r="B1993" i="2"/>
  <c r="B1994" i="2" s="1"/>
  <c r="B1995" i="2" s="1"/>
  <c r="B1996" i="2" s="1"/>
  <c r="B1997" i="2" s="1"/>
  <c r="B1991" i="2"/>
  <c r="B1992" i="2" s="1"/>
  <c r="B1985" i="2"/>
  <c r="B1986" i="2" s="1"/>
  <c r="B1987" i="2" s="1"/>
  <c r="B1988" i="2" s="1"/>
  <c r="B1989" i="2" s="1"/>
  <c r="B1990" i="2" s="1"/>
  <c r="B1984" i="2"/>
  <c r="B1977" i="2"/>
  <c r="B1978" i="2" s="1"/>
  <c r="B1979" i="2" s="1"/>
  <c r="B1980" i="2" s="1"/>
  <c r="B1981" i="2" s="1"/>
  <c r="B1982" i="2" s="1"/>
  <c r="B1983" i="2" s="1"/>
  <c r="B1970" i="2"/>
  <c r="B1971" i="2" s="1"/>
  <c r="B1972" i="2" s="1"/>
  <c r="B1973" i="2" s="1"/>
  <c r="B1974" i="2" s="1"/>
  <c r="B1975" i="2" s="1"/>
  <c r="B1976" i="2" s="1"/>
  <c r="B1965" i="2"/>
  <c r="B1966" i="2" s="1"/>
  <c r="B1967" i="2" s="1"/>
  <c r="B1968" i="2" s="1"/>
  <c r="B1969" i="2" s="1"/>
  <c r="B1963" i="2"/>
  <c r="B1964" i="2" s="1"/>
  <c r="B1957" i="2"/>
  <c r="B1958" i="2" s="1"/>
  <c r="B1959" i="2" s="1"/>
  <c r="B1960" i="2" s="1"/>
  <c r="B1961" i="2" s="1"/>
  <c r="B1962" i="2" s="1"/>
  <c r="B1956" i="2"/>
  <c r="B1955" i="2"/>
  <c r="B1949" i="2"/>
  <c r="B1950" i="2" s="1"/>
  <c r="B1951" i="2" s="1"/>
  <c r="B1952" i="2" s="1"/>
  <c r="B1953" i="2" s="1"/>
  <c r="B1954" i="2" s="1"/>
  <c r="B1942" i="2"/>
  <c r="B1943" i="2" s="1"/>
  <c r="B1944" i="2" s="1"/>
  <c r="B1945" i="2" s="1"/>
  <c r="B1946" i="2" s="1"/>
  <c r="B1947" i="2" s="1"/>
  <c r="B1948" i="2" s="1"/>
  <c r="B1935" i="2"/>
  <c r="B1936" i="2" s="1"/>
  <c r="B1937" i="2" s="1"/>
  <c r="B1938" i="2" s="1"/>
  <c r="B1939" i="2" s="1"/>
  <c r="B1940" i="2" s="1"/>
  <c r="B1941" i="2" s="1"/>
  <c r="B1928" i="2"/>
  <c r="B1929" i="2" s="1"/>
  <c r="B1930" i="2" s="1"/>
  <c r="B1931" i="2" s="1"/>
  <c r="B1932" i="2" s="1"/>
  <c r="B1933" i="2" s="1"/>
  <c r="B1934" i="2" s="1"/>
  <c r="B1921" i="2"/>
  <c r="B1922" i="2" s="1"/>
  <c r="B1923" i="2" s="1"/>
  <c r="B1924" i="2" s="1"/>
  <c r="B1925" i="2" s="1"/>
  <c r="B1926" i="2" s="1"/>
  <c r="B1927" i="2" s="1"/>
  <c r="B1914" i="2"/>
  <c r="B1915" i="2" s="1"/>
  <c r="B1916" i="2" s="1"/>
  <c r="B1917" i="2" s="1"/>
  <c r="B1918" i="2" s="1"/>
  <c r="B1919" i="2" s="1"/>
  <c r="B1920" i="2" s="1"/>
  <c r="B1907" i="2"/>
  <c r="B1908" i="2" s="1"/>
  <c r="B1909" i="2" s="1"/>
  <c r="B1910" i="2" s="1"/>
  <c r="B1911" i="2" s="1"/>
  <c r="B1912" i="2" s="1"/>
  <c r="B1913" i="2" s="1"/>
  <c r="B1900" i="2"/>
  <c r="B1901" i="2" s="1"/>
  <c r="B1902" i="2" s="1"/>
  <c r="B1903" i="2" s="1"/>
  <c r="B1904" i="2" s="1"/>
  <c r="B1905" i="2" s="1"/>
  <c r="B1906" i="2" s="1"/>
  <c r="B1893" i="2"/>
  <c r="B1894" i="2" s="1"/>
  <c r="B1895" i="2" s="1"/>
  <c r="B1896" i="2" s="1"/>
  <c r="B1897" i="2" s="1"/>
  <c r="B1898" i="2" s="1"/>
  <c r="B1899" i="2" s="1"/>
  <c r="B1886" i="2"/>
  <c r="B1887" i="2" s="1"/>
  <c r="B1888" i="2" s="1"/>
  <c r="B1889" i="2" s="1"/>
  <c r="B1890" i="2" s="1"/>
  <c r="B1891" i="2" s="1"/>
  <c r="B1892" i="2" s="1"/>
  <c r="B1879" i="2"/>
  <c r="B1880" i="2" s="1"/>
  <c r="B1881" i="2" s="1"/>
  <c r="B1882" i="2" s="1"/>
  <c r="B1883" i="2" s="1"/>
  <c r="B1884" i="2" s="1"/>
  <c r="B1885" i="2" s="1"/>
  <c r="B1872" i="2"/>
  <c r="B1873" i="2" s="1"/>
  <c r="B1874" i="2" s="1"/>
  <c r="B1875" i="2" s="1"/>
  <c r="B1876" i="2" s="1"/>
  <c r="B1877" i="2" s="1"/>
  <c r="B1878" i="2" s="1"/>
  <c r="B1865" i="2"/>
  <c r="B1866" i="2" s="1"/>
  <c r="B1867" i="2" s="1"/>
  <c r="B1868" i="2" s="1"/>
  <c r="B1869" i="2" s="1"/>
  <c r="B1870" i="2" s="1"/>
  <c r="B1871" i="2" s="1"/>
  <c r="B1858" i="2"/>
  <c r="B1859" i="2" s="1"/>
  <c r="B1860" i="2" s="1"/>
  <c r="B1861" i="2" s="1"/>
  <c r="B1862" i="2" s="1"/>
  <c r="B1863" i="2" s="1"/>
  <c r="B1864" i="2" s="1"/>
  <c r="B1851" i="2"/>
  <c r="B1852" i="2" s="1"/>
  <c r="B1853" i="2" s="1"/>
  <c r="B1854" i="2" s="1"/>
  <c r="B1855" i="2" s="1"/>
  <c r="B1856" i="2" s="1"/>
  <c r="B1857" i="2" s="1"/>
  <c r="B1844" i="2"/>
  <c r="B1845" i="2" s="1"/>
  <c r="B1846" i="2" s="1"/>
  <c r="B1847" i="2" s="1"/>
  <c r="B1848" i="2" s="1"/>
  <c r="B1849" i="2" s="1"/>
  <c r="B1850" i="2" s="1"/>
  <c r="B1837" i="2"/>
  <c r="B1838" i="2" s="1"/>
  <c r="B1839" i="2" s="1"/>
  <c r="B1840" i="2" s="1"/>
  <c r="B1841" i="2" s="1"/>
  <c r="B1842" i="2" s="1"/>
  <c r="B1843" i="2" s="1"/>
  <c r="B1830" i="2"/>
  <c r="B1831" i="2" s="1"/>
  <c r="B1832" i="2" s="1"/>
  <c r="B1833" i="2" s="1"/>
  <c r="B1834" i="2" s="1"/>
  <c r="B1835" i="2" s="1"/>
  <c r="B1836" i="2" s="1"/>
  <c r="B1823" i="2"/>
  <c r="B1824" i="2" s="1"/>
  <c r="B1825" i="2" s="1"/>
  <c r="B1826" i="2" s="1"/>
  <c r="B1827" i="2" s="1"/>
  <c r="B1828" i="2" s="1"/>
  <c r="B1829" i="2" s="1"/>
  <c r="B1816" i="2"/>
  <c r="B1817" i="2" s="1"/>
  <c r="B1818" i="2" s="1"/>
  <c r="B1819" i="2" s="1"/>
  <c r="B1820" i="2" s="1"/>
  <c r="B1821" i="2" s="1"/>
  <c r="B1822" i="2" s="1"/>
  <c r="B1809" i="2"/>
  <c r="B1810" i="2" s="1"/>
  <c r="B1811" i="2" s="1"/>
  <c r="B1812" i="2" s="1"/>
  <c r="B1813" i="2" s="1"/>
  <c r="B1814" i="2" s="1"/>
  <c r="B1815" i="2" s="1"/>
  <c r="B1802" i="2"/>
  <c r="B1803" i="2" s="1"/>
  <c r="B1804" i="2" s="1"/>
  <c r="B1805" i="2" s="1"/>
  <c r="B1806" i="2" s="1"/>
  <c r="B1807" i="2" s="1"/>
  <c r="B1808" i="2" s="1"/>
  <c r="B1795" i="2"/>
  <c r="B1796" i="2" s="1"/>
  <c r="B1797" i="2" s="1"/>
  <c r="B1798" i="2" s="1"/>
  <c r="B1799" i="2" s="1"/>
  <c r="B1800" i="2" s="1"/>
  <c r="B1801" i="2" s="1"/>
  <c r="B1788" i="2"/>
  <c r="B1789" i="2" s="1"/>
  <c r="B1790" i="2" s="1"/>
  <c r="B1791" i="2" s="1"/>
  <c r="B1792" i="2" s="1"/>
  <c r="B1793" i="2" s="1"/>
  <c r="B1794" i="2" s="1"/>
  <c r="B1781" i="2"/>
  <c r="B1782" i="2" s="1"/>
  <c r="B1783" i="2" s="1"/>
  <c r="B1784" i="2" s="1"/>
  <c r="B1785" i="2" s="1"/>
  <c r="B1786" i="2" s="1"/>
  <c r="B1787" i="2" s="1"/>
  <c r="B1774" i="2"/>
  <c r="B1775" i="2" s="1"/>
  <c r="B1776" i="2" s="1"/>
  <c r="B1777" i="2" s="1"/>
  <c r="B1778" i="2" s="1"/>
  <c r="B1779" i="2" s="1"/>
  <c r="B1780" i="2" s="1"/>
  <c r="B1767" i="2"/>
  <c r="B1768" i="2" s="1"/>
  <c r="B1769" i="2" s="1"/>
  <c r="B1770" i="2" s="1"/>
  <c r="B1771" i="2" s="1"/>
  <c r="B1772" i="2" s="1"/>
  <c r="B1773" i="2" s="1"/>
  <c r="B1760" i="2"/>
  <c r="B1761" i="2" s="1"/>
  <c r="B1762" i="2" s="1"/>
  <c r="B1763" i="2" s="1"/>
  <c r="B1764" i="2" s="1"/>
  <c r="B1765" i="2" s="1"/>
  <c r="B1766" i="2" s="1"/>
  <c r="B1753" i="2"/>
  <c r="B1754" i="2" s="1"/>
  <c r="B1755" i="2" s="1"/>
  <c r="B1756" i="2" s="1"/>
  <c r="B1757" i="2" s="1"/>
  <c r="B1758" i="2" s="1"/>
  <c r="B1759" i="2" s="1"/>
  <c r="B1746" i="2"/>
  <c r="B1747" i="2" s="1"/>
  <c r="B1748" i="2" s="1"/>
  <c r="B1749" i="2" s="1"/>
  <c r="B1750" i="2" s="1"/>
  <c r="B1751" i="2" s="1"/>
  <c r="B1752" i="2" s="1"/>
  <c r="B1739" i="2"/>
  <c r="B1740" i="2" s="1"/>
  <c r="B1741" i="2" s="1"/>
  <c r="B1742" i="2" s="1"/>
  <c r="B1743" i="2" s="1"/>
  <c r="B1744" i="2" s="1"/>
  <c r="B1745" i="2" s="1"/>
  <c r="B1732" i="2"/>
  <c r="B1733" i="2" s="1"/>
  <c r="B1734" i="2" s="1"/>
  <c r="B1735" i="2" s="1"/>
  <c r="B1736" i="2" s="1"/>
  <c r="B1737" i="2" s="1"/>
  <c r="B1738" i="2" s="1"/>
  <c r="B1725" i="2"/>
  <c r="B1726" i="2" s="1"/>
  <c r="B1727" i="2" s="1"/>
  <c r="B1728" i="2" s="1"/>
  <c r="B1729" i="2" s="1"/>
  <c r="B1730" i="2" s="1"/>
  <c r="B1731" i="2" s="1"/>
  <c r="B1718" i="2"/>
  <c r="B1719" i="2" s="1"/>
  <c r="B1720" i="2" s="1"/>
  <c r="B1721" i="2" s="1"/>
  <c r="B1722" i="2" s="1"/>
  <c r="B1723" i="2" s="1"/>
  <c r="B1724" i="2" s="1"/>
  <c r="B1711" i="2"/>
  <c r="B1712" i="2" s="1"/>
  <c r="B1713" i="2" s="1"/>
  <c r="B1714" i="2" s="1"/>
  <c r="B1715" i="2" s="1"/>
  <c r="B1716" i="2" s="1"/>
  <c r="B1717" i="2" s="1"/>
  <c r="B1704" i="2"/>
  <c r="B1705" i="2" s="1"/>
  <c r="B1706" i="2" s="1"/>
  <c r="B1707" i="2" s="1"/>
  <c r="B1708" i="2" s="1"/>
  <c r="B1709" i="2" s="1"/>
  <c r="B1710" i="2" s="1"/>
  <c r="B1697" i="2"/>
  <c r="B1698" i="2" s="1"/>
  <c r="B1699" i="2" s="1"/>
  <c r="B1700" i="2" s="1"/>
  <c r="B1701" i="2" s="1"/>
  <c r="B1702" i="2" s="1"/>
  <c r="B1703" i="2" s="1"/>
  <c r="B1690" i="2"/>
  <c r="B1691" i="2" s="1"/>
  <c r="B1692" i="2" s="1"/>
  <c r="B1693" i="2" s="1"/>
  <c r="B1694" i="2" s="1"/>
  <c r="B1695" i="2" s="1"/>
  <c r="B1696" i="2" s="1"/>
  <c r="B1683" i="2"/>
  <c r="B1684" i="2" s="1"/>
  <c r="B1685" i="2" s="1"/>
  <c r="B1686" i="2" s="1"/>
  <c r="B1687" i="2" s="1"/>
  <c r="B1688" i="2" s="1"/>
  <c r="B1689" i="2" s="1"/>
  <c r="B1676" i="2"/>
  <c r="B1677" i="2" s="1"/>
  <c r="B1678" i="2" s="1"/>
  <c r="B1679" i="2" s="1"/>
  <c r="B1680" i="2" s="1"/>
  <c r="B1681" i="2" s="1"/>
  <c r="B1682" i="2" s="1"/>
  <c r="B1669" i="2"/>
  <c r="B1670" i="2" s="1"/>
  <c r="B1671" i="2" s="1"/>
  <c r="B1672" i="2" s="1"/>
  <c r="B1673" i="2" s="1"/>
  <c r="B1674" i="2" s="1"/>
  <c r="B1675" i="2" s="1"/>
  <c r="B1668" i="2"/>
  <c r="B1661" i="2"/>
  <c r="B1662" i="2" s="1"/>
  <c r="B1663" i="2" s="1"/>
  <c r="B1664" i="2" s="1"/>
  <c r="B1665" i="2" s="1"/>
  <c r="B1666" i="2" s="1"/>
  <c r="B1667" i="2" s="1"/>
  <c r="B1655" i="2"/>
  <c r="B1656" i="2" s="1"/>
  <c r="B1657" i="2" s="1"/>
  <c r="B1658" i="2" s="1"/>
  <c r="B1659" i="2" s="1"/>
  <c r="B1660" i="2" s="1"/>
  <c r="B1654" i="2"/>
  <c r="B1653" i="2"/>
  <c r="B1652" i="2"/>
  <c r="B1651" i="2"/>
  <c r="B1650" i="2"/>
  <c r="B1649" i="2"/>
  <c r="B1648" i="2"/>
  <c r="B1647" i="2"/>
  <c r="B1646" i="2"/>
  <c r="B1645" i="2"/>
  <c r="B1638" i="2"/>
  <c r="B1639" i="2" s="1"/>
  <c r="B1640" i="2" s="1"/>
  <c r="B1641" i="2" s="1"/>
  <c r="B1642" i="2" s="1"/>
  <c r="B1643" i="2" s="1"/>
  <c r="B1644" i="2" s="1"/>
  <c r="B1637" i="2"/>
  <c r="B1636" i="2"/>
  <c r="B1635" i="2"/>
  <c r="B1634" i="2"/>
  <c r="B1633" i="2"/>
  <c r="B1632" i="2"/>
  <c r="B1631" i="2"/>
  <c r="B1630" i="2"/>
  <c r="B1629" i="2"/>
  <c r="B1622" i="2"/>
  <c r="B1623" i="2" s="1"/>
  <c r="B1624" i="2" s="1"/>
  <c r="B1625" i="2" s="1"/>
  <c r="B1626" i="2" s="1"/>
  <c r="B1627" i="2" s="1"/>
  <c r="B1628" i="2" s="1"/>
  <c r="B1621" i="2"/>
  <c r="B1620" i="2"/>
  <c r="B1619" i="2"/>
  <c r="B1618" i="2"/>
  <c r="B1617" i="2"/>
  <c r="B1616" i="2"/>
  <c r="B1615" i="2"/>
  <c r="B1614" i="2"/>
  <c r="B1613" i="2"/>
  <c r="B1612" i="2"/>
  <c r="B1611" i="2"/>
  <c r="B1610" i="2"/>
  <c r="B1609" i="2"/>
  <c r="B1603" i="2"/>
  <c r="B1604" i="2" s="1"/>
  <c r="B1605" i="2" s="1"/>
  <c r="B1606" i="2" s="1"/>
  <c r="B1607" i="2" s="1"/>
  <c r="B1608" i="2" s="1"/>
  <c r="B1602" i="2"/>
  <c r="B1601" i="2"/>
  <c r="B1600" i="2"/>
  <c r="B1599" i="2"/>
  <c r="B1598" i="2"/>
  <c r="B1597" i="2"/>
  <c r="B1596" i="2"/>
  <c r="B1595" i="2"/>
  <c r="B1594" i="2"/>
  <c r="B1593" i="2"/>
  <c r="B1592" i="2"/>
  <c r="B1591" i="2"/>
  <c r="B1585" i="2"/>
  <c r="B1586" i="2" s="1"/>
  <c r="B1587" i="2" s="1"/>
  <c r="B1588" i="2" s="1"/>
  <c r="B1589" i="2" s="1"/>
  <c r="B1590" i="2" s="1"/>
  <c r="B1584" i="2"/>
  <c r="B1583" i="2"/>
  <c r="B1582" i="2"/>
  <c r="B1581" i="2"/>
  <c r="B1580" i="2"/>
  <c r="B1579" i="2"/>
  <c r="B1572" i="2"/>
  <c r="B1573" i="2" s="1"/>
  <c r="B1574" i="2" s="1"/>
  <c r="B1575" i="2" s="1"/>
  <c r="B1576" i="2" s="1"/>
  <c r="B1577" i="2" s="1"/>
  <c r="B1578" i="2" s="1"/>
  <c r="B1571" i="2"/>
  <c r="B1570" i="2"/>
  <c r="B1569" i="2"/>
  <c r="B1568" i="2"/>
  <c r="B1567" i="2"/>
  <c r="B1566" i="2"/>
  <c r="B1565" i="2"/>
  <c r="B1564" i="2"/>
  <c r="B1563" i="2"/>
  <c r="B1562" i="2"/>
  <c r="B1561" i="2"/>
  <c r="B1560" i="2"/>
  <c r="B1559" i="2"/>
  <c r="B1558" i="2"/>
  <c r="B1557" i="2"/>
  <c r="B1556" i="2"/>
  <c r="B1555" i="2"/>
  <c r="B1554" i="2"/>
  <c r="B1553" i="2"/>
  <c r="B1552" i="2"/>
  <c r="B1551" i="2"/>
  <c r="B1550" i="2"/>
  <c r="B1549" i="2"/>
  <c r="B1548" i="2"/>
  <c r="B1547" i="2"/>
  <c r="B1546" i="2"/>
  <c r="B1545" i="2"/>
  <c r="B1544" i="2"/>
  <c r="B1543" i="2"/>
  <c r="B1542" i="2"/>
  <c r="B1541" i="2"/>
  <c r="B1540" i="2"/>
  <c r="B1539" i="2"/>
  <c r="B1538" i="2"/>
  <c r="B1537" i="2"/>
  <c r="B1536" i="2"/>
  <c r="B1535" i="2"/>
  <c r="B1534" i="2"/>
  <c r="B1533" i="2"/>
  <c r="B1532" i="2"/>
  <c r="B1531" i="2"/>
  <c r="B1530" i="2"/>
  <c r="B1529" i="2"/>
  <c r="B1528" i="2"/>
  <c r="B1527" i="2"/>
  <c r="B1526" i="2"/>
  <c r="B1525" i="2"/>
  <c r="B1524" i="2"/>
  <c r="B1523" i="2"/>
  <c r="B1522" i="2"/>
  <c r="B1521" i="2"/>
  <c r="B1520" i="2"/>
  <c r="B1513" i="2"/>
  <c r="B1514" i="2" s="1"/>
  <c r="B1515" i="2" s="1"/>
  <c r="B1516" i="2" s="1"/>
  <c r="B1517" i="2" s="1"/>
  <c r="B1518" i="2" s="1"/>
  <c r="B1519" i="2" s="1"/>
  <c r="B1506" i="2"/>
  <c r="B1507" i="2" s="1"/>
  <c r="B1508" i="2" s="1"/>
  <c r="B1509" i="2" s="1"/>
  <c r="B1510" i="2" s="1"/>
  <c r="B1511" i="2" s="1"/>
  <c r="B1512" i="2" s="1"/>
  <c r="B1505" i="2"/>
  <c r="B1504" i="2"/>
  <c r="B1503" i="2"/>
  <c r="B1496" i="2"/>
  <c r="B1497" i="2" s="1"/>
  <c r="B1498" i="2" s="1"/>
  <c r="B1499" i="2" s="1"/>
  <c r="B1500" i="2" s="1"/>
  <c r="B1501" i="2" s="1"/>
  <c r="B1502" i="2" s="1"/>
  <c r="B1495" i="2"/>
  <c r="B1494" i="2"/>
  <c r="B1493" i="2"/>
  <c r="B1487" i="2"/>
  <c r="B1488" i="2" s="1"/>
  <c r="B1489" i="2" s="1"/>
  <c r="B1490" i="2" s="1"/>
  <c r="B1491" i="2" s="1"/>
  <c r="B1492" i="2" s="1"/>
  <c r="B1486" i="2"/>
  <c r="B1485" i="2"/>
  <c r="B1484" i="2"/>
  <c r="B1483" i="2"/>
  <c r="B1482" i="2"/>
  <c r="B1481" i="2"/>
  <c r="B1480" i="2"/>
  <c r="B1479" i="2"/>
  <c r="B1478" i="2"/>
  <c r="B1477" i="2"/>
  <c r="B1476" i="2"/>
  <c r="B1475" i="2"/>
  <c r="B1474" i="2"/>
  <c r="B1473" i="2"/>
  <c r="B1472" i="2"/>
  <c r="B1471" i="2"/>
  <c r="B1470" i="2"/>
  <c r="B1469" i="2"/>
  <c r="B1463" i="2"/>
  <c r="B1464" i="2" s="1"/>
  <c r="B1465" i="2" s="1"/>
  <c r="B1466" i="2" s="1"/>
  <c r="B1467" i="2" s="1"/>
  <c r="B1468" i="2" s="1"/>
  <c r="B1462" i="2"/>
  <c r="B1461" i="2"/>
  <c r="B1454" i="2"/>
  <c r="B1455" i="2" s="1"/>
  <c r="B1456" i="2" s="1"/>
  <c r="B1457" i="2" s="1"/>
  <c r="B1458" i="2" s="1"/>
  <c r="B1459" i="2" s="1"/>
  <c r="B1460" i="2" s="1"/>
  <c r="B1453" i="2"/>
  <c r="B1452" i="2"/>
  <c r="B1451" i="2"/>
  <c r="B1450" i="2"/>
  <c r="B1443" i="2"/>
  <c r="B1444" i="2" s="1"/>
  <c r="B1445" i="2" s="1"/>
  <c r="B1446" i="2" s="1"/>
  <c r="B1447" i="2" s="1"/>
  <c r="B1448" i="2" s="1"/>
  <c r="B1449" i="2" s="1"/>
  <c r="B1442" i="2"/>
  <c r="B1441" i="2"/>
  <c r="B1440" i="2"/>
  <c r="B1439" i="2"/>
  <c r="B1438" i="2"/>
  <c r="B1437" i="2"/>
  <c r="B1436" i="2"/>
  <c r="B1435" i="2"/>
  <c r="B1434" i="2"/>
  <c r="B1433" i="2"/>
  <c r="B1432" i="2"/>
  <c r="B1431" i="2"/>
  <c r="B1430" i="2"/>
  <c r="B1429" i="2"/>
  <c r="B1428" i="2"/>
  <c r="B1427" i="2"/>
  <c r="B1426" i="2"/>
  <c r="B1425" i="2"/>
  <c r="B1424" i="2"/>
  <c r="B1423" i="2"/>
  <c r="B1422" i="2"/>
  <c r="B1421" i="2"/>
  <c r="B1420" i="2"/>
  <c r="B1419" i="2"/>
  <c r="B1418" i="2"/>
  <c r="B1411" i="2"/>
  <c r="B1412" i="2" s="1"/>
  <c r="B1413" i="2" s="1"/>
  <c r="B1414" i="2" s="1"/>
  <c r="B1415" i="2" s="1"/>
  <c r="B1416" i="2" s="1"/>
  <c r="B1417" i="2" s="1"/>
  <c r="B1410" i="2"/>
  <c r="B1409" i="2"/>
  <c r="B1408" i="2"/>
  <c r="B1407" i="2"/>
  <c r="B1406" i="2"/>
  <c r="B1405" i="2"/>
  <c r="B1404" i="2"/>
  <c r="B1403" i="2"/>
  <c r="B1402" i="2"/>
  <c r="B1401" i="2"/>
  <c r="B1400" i="2"/>
  <c r="B1399" i="2"/>
  <c r="B1398" i="2"/>
  <c r="B1397" i="2"/>
  <c r="B1396" i="2"/>
  <c r="B1395" i="2"/>
  <c r="B1394" i="2"/>
  <c r="B1393" i="2"/>
  <c r="B1392" i="2"/>
  <c r="B1391" i="2"/>
  <c r="B1390" i="2"/>
  <c r="B1389" i="2"/>
  <c r="B1388" i="2"/>
  <c r="B1387" i="2"/>
  <c r="B1386" i="2"/>
  <c r="B1385" i="2"/>
  <c r="B1384" i="2"/>
  <c r="B1383" i="2"/>
  <c r="B1382" i="2"/>
  <c r="B1381" i="2"/>
  <c r="B1380" i="2"/>
  <c r="B1379" i="2"/>
  <c r="B1378" i="2"/>
  <c r="B1377" i="2"/>
  <c r="B1371" i="2"/>
  <c r="B1372" i="2" s="1"/>
  <c r="B1373" i="2" s="1"/>
  <c r="B1374" i="2" s="1"/>
  <c r="B1375" i="2" s="1"/>
  <c r="B1376" i="2" s="1"/>
  <c r="B1370" i="2"/>
  <c r="B1369" i="2"/>
  <c r="B1362" i="2"/>
  <c r="B1363" i="2" s="1"/>
  <c r="B1364" i="2" s="1"/>
  <c r="B1365" i="2" s="1"/>
  <c r="B1366" i="2" s="1"/>
  <c r="B1367" i="2" s="1"/>
  <c r="B1368" i="2" s="1"/>
  <c r="B1355" i="2"/>
  <c r="B1356" i="2" s="1"/>
  <c r="B1357" i="2" s="1"/>
  <c r="B1358" i="2" s="1"/>
  <c r="B1359" i="2" s="1"/>
  <c r="B1360" i="2" s="1"/>
  <c r="B1361" i="2" s="1"/>
  <c r="B1348" i="2"/>
  <c r="B1349" i="2" s="1"/>
  <c r="B1350" i="2" s="1"/>
  <c r="B1351" i="2" s="1"/>
  <c r="B1352" i="2" s="1"/>
  <c r="B1353" i="2" s="1"/>
  <c r="B1354" i="2" s="1"/>
  <c r="B1347" i="2"/>
  <c r="B1340" i="2"/>
  <c r="B1341" i="2" s="1"/>
  <c r="B1342" i="2" s="1"/>
  <c r="B1343" i="2" s="1"/>
  <c r="B1344" i="2" s="1"/>
  <c r="B1345" i="2" s="1"/>
  <c r="B1346" i="2" s="1"/>
  <c r="B1339" i="2"/>
  <c r="B1338" i="2"/>
  <c r="B1337" i="2"/>
  <c r="B1331" i="2"/>
  <c r="B1332" i="2" s="1"/>
  <c r="B1333" i="2" s="1"/>
  <c r="B1334" i="2" s="1"/>
  <c r="B1335" i="2" s="1"/>
  <c r="B1336" i="2" s="1"/>
  <c r="B1330" i="2"/>
  <c r="B1329" i="2"/>
  <c r="B1328" i="2"/>
  <c r="B1327" i="2"/>
  <c r="B1326" i="2"/>
  <c r="B1321" i="2"/>
  <c r="B1322" i="2" s="1"/>
  <c r="B1323" i="2" s="1"/>
  <c r="B1324" i="2" s="1"/>
  <c r="B1325" i="2" s="1"/>
  <c r="B1319" i="2"/>
  <c r="B1320" i="2" s="1"/>
  <c r="B1318" i="2"/>
  <c r="B1311" i="2"/>
  <c r="B1312" i="2" s="1"/>
  <c r="B1313" i="2" s="1"/>
  <c r="B1314" i="2" s="1"/>
  <c r="B1315" i="2" s="1"/>
  <c r="B1316" i="2" s="1"/>
  <c r="B1317" i="2" s="1"/>
  <c r="B1310" i="2"/>
  <c r="B1309" i="2"/>
  <c r="B1302" i="2"/>
  <c r="B1303" i="2" s="1"/>
  <c r="B1304" i="2" s="1"/>
  <c r="B1305" i="2" s="1"/>
  <c r="B1306" i="2" s="1"/>
  <c r="B1307" i="2" s="1"/>
  <c r="B1308" i="2" s="1"/>
  <c r="B1301" i="2"/>
  <c r="B1300" i="2"/>
  <c r="B1299" i="2"/>
  <c r="B1298" i="2"/>
  <c r="B1297" i="2"/>
  <c r="B1291" i="2"/>
  <c r="B1292" i="2" s="1"/>
  <c r="B1293" i="2" s="1"/>
  <c r="B1294" i="2" s="1"/>
  <c r="B1295" i="2" s="1"/>
  <c r="B1296" i="2" s="1"/>
  <c r="B1290" i="2"/>
  <c r="B1289" i="2"/>
  <c r="B1288" i="2"/>
  <c r="B1287" i="2"/>
  <c r="B1286" i="2"/>
  <c r="B1285" i="2"/>
  <c r="B1284" i="2"/>
  <c r="B1283" i="2"/>
  <c r="B1282" i="2"/>
  <c r="B1281" i="2"/>
  <c r="B1275" i="2"/>
  <c r="B1276" i="2" s="1"/>
  <c r="B1277" i="2" s="1"/>
  <c r="B1278" i="2" s="1"/>
  <c r="B1279" i="2" s="1"/>
  <c r="B1280" i="2" s="1"/>
  <c r="B1274" i="2"/>
  <c r="B1273" i="2"/>
  <c r="B1266" i="2"/>
  <c r="B1267" i="2" s="1"/>
  <c r="B1268" i="2" s="1"/>
  <c r="B1269" i="2" s="1"/>
  <c r="B1270" i="2" s="1"/>
  <c r="B1271" i="2" s="1"/>
  <c r="B1272" i="2" s="1"/>
  <c r="B1265" i="2"/>
  <c r="B1264" i="2"/>
  <c r="B1263" i="2"/>
  <c r="B1262" i="2"/>
  <c r="B1261" i="2"/>
  <c r="B1260" i="2"/>
  <c r="B1259" i="2"/>
  <c r="B1258" i="2"/>
  <c r="B1257" i="2"/>
  <c r="B1250" i="2"/>
  <c r="B1251" i="2" s="1"/>
  <c r="B1252" i="2" s="1"/>
  <c r="B1253" i="2" s="1"/>
  <c r="B1254" i="2" s="1"/>
  <c r="B1255" i="2" s="1"/>
  <c r="B1256" i="2" s="1"/>
  <c r="B1249" i="2"/>
  <c r="B1248" i="2"/>
  <c r="B1247" i="2"/>
  <c r="B1241" i="2"/>
  <c r="B1242" i="2" s="1"/>
  <c r="B1243" i="2" s="1"/>
  <c r="B1244" i="2" s="1"/>
  <c r="B1245" i="2" s="1"/>
  <c r="B1246" i="2" s="1"/>
  <c r="B1240" i="2"/>
  <c r="B1239" i="2"/>
  <c r="B1233" i="2"/>
  <c r="B1234" i="2" s="1"/>
  <c r="B1235" i="2" s="1"/>
  <c r="B1236" i="2" s="1"/>
  <c r="B1237" i="2" s="1"/>
  <c r="B1238" i="2" s="1"/>
  <c r="B1232" i="2"/>
  <c r="B1225" i="2"/>
  <c r="B1226" i="2" s="1"/>
  <c r="B1227" i="2" s="1"/>
  <c r="B1228" i="2" s="1"/>
  <c r="B1229" i="2" s="1"/>
  <c r="B1230" i="2" s="1"/>
  <c r="B1231" i="2" s="1"/>
  <c r="B1224" i="2"/>
  <c r="B1223" i="2"/>
  <c r="B1222" i="2"/>
  <c r="B1221" i="2"/>
  <c r="B1220" i="2"/>
  <c r="B1219" i="2"/>
  <c r="B1218" i="2"/>
  <c r="B1217" i="2"/>
  <c r="B1216" i="2"/>
  <c r="B1215" i="2"/>
  <c r="B1214" i="2"/>
  <c r="B1213" i="2"/>
  <c r="B1212" i="2"/>
  <c r="B1211" i="2"/>
  <c r="B1210" i="2"/>
  <c r="B1209" i="2"/>
  <c r="B1208" i="2"/>
  <c r="B1207" i="2"/>
  <c r="B1206" i="2"/>
  <c r="B1205" i="2"/>
  <c r="B1204" i="2"/>
  <c r="B1203" i="2"/>
  <c r="B1202" i="2"/>
  <c r="B1201" i="2"/>
  <c r="B1195" i="2"/>
  <c r="B1196" i="2" s="1"/>
  <c r="B1197" i="2" s="1"/>
  <c r="B1198" i="2" s="1"/>
  <c r="B1199" i="2" s="1"/>
  <c r="B1200" i="2" s="1"/>
  <c r="B1194" i="2"/>
  <c r="B1193" i="2"/>
  <c r="B1192" i="2"/>
  <c r="B1191" i="2"/>
  <c r="B1190" i="2"/>
  <c r="B1189" i="2"/>
  <c r="B1188" i="2"/>
  <c r="B1181" i="2"/>
  <c r="B1182" i="2" s="1"/>
  <c r="B1183" i="2" s="1"/>
  <c r="B1184" i="2" s="1"/>
  <c r="B1185" i="2" s="1"/>
  <c r="B1186" i="2" s="1"/>
  <c r="B1187" i="2" s="1"/>
  <c r="B1175" i="2"/>
  <c r="B1176" i="2" s="1"/>
  <c r="B1177" i="2" s="1"/>
  <c r="B1178" i="2" s="1"/>
  <c r="B1179" i="2" s="1"/>
  <c r="B1180" i="2" s="1"/>
  <c r="B1174" i="2"/>
  <c r="B1167" i="2"/>
  <c r="B1168" i="2" s="1"/>
  <c r="B1169" i="2" s="1"/>
  <c r="B1170" i="2" s="1"/>
  <c r="B1171" i="2" s="1"/>
  <c r="B1172" i="2" s="1"/>
  <c r="B1173" i="2" s="1"/>
  <c r="B1161" i="2"/>
  <c r="B1162" i="2" s="1"/>
  <c r="B1163" i="2" s="1"/>
  <c r="B1164" i="2" s="1"/>
  <c r="B1165" i="2" s="1"/>
  <c r="B1166" i="2" s="1"/>
  <c r="B1160" i="2"/>
  <c r="B1153" i="2"/>
  <c r="B1154" i="2" s="1"/>
  <c r="B1155" i="2" s="1"/>
  <c r="B1156" i="2" s="1"/>
  <c r="B1157" i="2" s="1"/>
  <c r="B1158" i="2" s="1"/>
  <c r="B1159" i="2" s="1"/>
  <c r="B1147" i="2"/>
  <c r="B1148" i="2" s="1"/>
  <c r="B1149" i="2" s="1"/>
  <c r="B1150" i="2" s="1"/>
  <c r="B1151" i="2" s="1"/>
  <c r="B1152" i="2" s="1"/>
  <c r="B1146" i="2"/>
  <c r="B1139" i="2"/>
  <c r="B1140" i="2" s="1"/>
  <c r="B1141" i="2" s="1"/>
  <c r="B1142" i="2" s="1"/>
  <c r="B1143" i="2" s="1"/>
  <c r="B1144" i="2" s="1"/>
  <c r="B1145" i="2" s="1"/>
  <c r="B1138" i="2"/>
  <c r="B1137" i="2"/>
  <c r="B1136" i="2"/>
  <c r="B1135" i="2"/>
  <c r="B1134" i="2"/>
  <c r="B1133" i="2"/>
  <c r="B1132" i="2"/>
  <c r="B1131" i="2"/>
  <c r="B1130" i="2"/>
  <c r="B1129" i="2"/>
  <c r="B1128" i="2"/>
  <c r="B1127" i="2"/>
  <c r="B1126" i="2"/>
  <c r="B1125" i="2"/>
  <c r="B1124" i="2"/>
  <c r="B1119" i="2"/>
  <c r="B1120" i="2" s="1"/>
  <c r="B1121" i="2" s="1"/>
  <c r="B1122" i="2" s="1"/>
  <c r="B1123" i="2" s="1"/>
  <c r="B1117" i="2"/>
  <c r="B1118" i="2" s="1"/>
  <c r="B1116" i="2"/>
  <c r="B1115" i="2"/>
  <c r="B1114" i="2"/>
  <c r="B1113" i="2"/>
  <c r="B1112" i="2"/>
  <c r="B1111" i="2"/>
  <c r="B1110" i="2"/>
  <c r="B1109" i="2"/>
  <c r="B1108" i="2"/>
  <c r="B1107" i="2"/>
  <c r="B1106" i="2"/>
  <c r="B1105" i="2"/>
  <c r="B1104" i="2"/>
  <c r="B1103" i="2"/>
  <c r="B1102" i="2"/>
  <c r="B1101" i="2"/>
  <c r="B1100" i="2"/>
  <c r="B1093" i="2"/>
  <c r="B1094" i="2" s="1"/>
  <c r="B1095" i="2" s="1"/>
  <c r="B1096" i="2" s="1"/>
  <c r="B1097" i="2" s="1"/>
  <c r="B1098" i="2" s="1"/>
  <c r="B1099" i="2" s="1"/>
  <c r="B1092" i="2"/>
  <c r="B1091" i="2"/>
  <c r="B1090" i="2"/>
  <c r="B1089" i="2"/>
  <c r="B1088" i="2"/>
  <c r="B1087" i="2"/>
  <c r="B1086" i="2"/>
  <c r="B1085" i="2"/>
  <c r="B1084" i="2"/>
  <c r="B1083" i="2"/>
  <c r="B1082" i="2"/>
  <c r="B1081" i="2"/>
  <c r="B1080" i="2"/>
  <c r="B1079" i="2"/>
  <c r="B1078" i="2"/>
  <c r="B1077" i="2"/>
  <c r="B1076" i="2"/>
  <c r="B1075" i="2"/>
  <c r="B1074" i="2"/>
  <c r="B1073" i="2"/>
  <c r="B1072" i="2"/>
  <c r="B1071" i="2"/>
  <c r="B1070" i="2"/>
  <c r="B1069" i="2"/>
  <c r="B1068" i="2"/>
  <c r="B1061" i="2"/>
  <c r="B1062" i="2" s="1"/>
  <c r="B1063" i="2" s="1"/>
  <c r="B1064" i="2" s="1"/>
  <c r="B1065" i="2" s="1"/>
  <c r="B1066" i="2" s="1"/>
  <c r="B1067" i="2" s="1"/>
  <c r="B1060" i="2"/>
  <c r="B1059" i="2"/>
  <c r="B1052" i="2"/>
  <c r="B1053" i="2" s="1"/>
  <c r="B1054" i="2" s="1"/>
  <c r="B1055" i="2" s="1"/>
  <c r="B1056" i="2" s="1"/>
  <c r="B1057" i="2" s="1"/>
  <c r="B1058" i="2" s="1"/>
  <c r="B1045" i="2"/>
  <c r="B1046" i="2" s="1"/>
  <c r="B1047" i="2" s="1"/>
  <c r="B1048" i="2" s="1"/>
  <c r="B1049" i="2" s="1"/>
  <c r="B1050" i="2" s="1"/>
  <c r="B1051" i="2" s="1"/>
  <c r="B1044" i="2"/>
  <c r="B1037" i="2"/>
  <c r="B1038" i="2" s="1"/>
  <c r="B1039" i="2" s="1"/>
  <c r="B1040" i="2" s="1"/>
  <c r="B1041" i="2" s="1"/>
  <c r="B1042" i="2" s="1"/>
  <c r="B1043" i="2" s="1"/>
  <c r="B1036" i="2"/>
  <c r="B1035" i="2"/>
  <c r="B1034" i="2"/>
  <c r="B1033" i="2"/>
  <c r="B1032" i="2"/>
  <c r="B1031" i="2"/>
  <c r="B1030" i="2"/>
  <c r="B1029" i="2"/>
  <c r="B1028" i="2"/>
  <c r="B1027" i="2"/>
  <c r="B1021" i="2"/>
  <c r="B1022" i="2" s="1"/>
  <c r="B1023" i="2" s="1"/>
  <c r="B1024" i="2" s="1"/>
  <c r="B1025" i="2" s="1"/>
  <c r="B1026" i="2" s="1"/>
  <c r="B1020" i="2"/>
  <c r="B1019" i="2"/>
  <c r="B1018" i="2"/>
  <c r="B1017" i="2"/>
  <c r="B1016" i="2"/>
  <c r="B1015" i="2"/>
  <c r="B1014" i="2"/>
  <c r="B1013" i="2"/>
  <c r="B1012" i="2"/>
  <c r="B1011" i="2"/>
  <c r="B1010" i="2"/>
  <c r="B1009" i="2"/>
  <c r="B1008" i="2"/>
  <c r="B1007" i="2"/>
  <c r="B1006" i="2"/>
  <c r="B1005" i="2"/>
  <c r="B1004" i="2"/>
  <c r="B1003" i="2"/>
  <c r="B996" i="2"/>
  <c r="B997" i="2" s="1"/>
  <c r="B998" i="2" s="1"/>
  <c r="B999" i="2" s="1"/>
  <c r="B1000" i="2" s="1"/>
  <c r="B1001" i="2" s="1"/>
  <c r="B1002" i="2" s="1"/>
  <c r="B989" i="2"/>
  <c r="B990" i="2" s="1"/>
  <c r="B991" i="2" s="1"/>
  <c r="B992" i="2" s="1"/>
  <c r="B993" i="2" s="1"/>
  <c r="B994" i="2" s="1"/>
  <c r="B995" i="2" s="1"/>
  <c r="B988" i="2"/>
  <c r="B987" i="2"/>
  <c r="B986" i="2"/>
  <c r="B979" i="2"/>
  <c r="B980" i="2" s="1"/>
  <c r="B981" i="2" s="1"/>
  <c r="B982" i="2" s="1"/>
  <c r="B983" i="2" s="1"/>
  <c r="B984" i="2" s="1"/>
  <c r="B985" i="2" s="1"/>
  <c r="B973" i="2"/>
  <c r="B974" i="2" s="1"/>
  <c r="B975" i="2" s="1"/>
  <c r="B976" i="2" s="1"/>
  <c r="B977" i="2" s="1"/>
  <c r="B978" i="2" s="1"/>
  <c r="B972" i="2"/>
  <c r="B971" i="2"/>
  <c r="B964" i="2"/>
  <c r="B965" i="2" s="1"/>
  <c r="B966" i="2" s="1"/>
  <c r="B967" i="2" s="1"/>
  <c r="B968" i="2" s="1"/>
  <c r="B969" i="2" s="1"/>
  <c r="B970" i="2" s="1"/>
  <c r="B963" i="2"/>
  <c r="B962" i="2"/>
  <c r="B961" i="2"/>
  <c r="B960" i="2"/>
  <c r="B959" i="2"/>
  <c r="B958" i="2"/>
  <c r="B957" i="2"/>
  <c r="B956" i="2"/>
  <c r="B955" i="2"/>
  <c r="B954" i="2"/>
  <c r="B953" i="2"/>
  <c r="B946" i="2"/>
  <c r="B947" i="2" s="1"/>
  <c r="B948" i="2" s="1"/>
  <c r="B949" i="2" s="1"/>
  <c r="B950" i="2" s="1"/>
  <c r="B951" i="2" s="1"/>
  <c r="B952" i="2" s="1"/>
  <c r="B945" i="2"/>
  <c r="B944" i="2"/>
  <c r="B943" i="2"/>
  <c r="B942" i="2"/>
  <c r="B941" i="2"/>
  <c r="B940" i="2"/>
  <c r="B939" i="2"/>
  <c r="B938" i="2"/>
  <c r="B937" i="2"/>
  <c r="B936" i="2"/>
  <c r="B929" i="2"/>
  <c r="B930" i="2" s="1"/>
  <c r="B931" i="2" s="1"/>
  <c r="B932" i="2" s="1"/>
  <c r="B933" i="2" s="1"/>
  <c r="B934" i="2" s="1"/>
  <c r="B935" i="2" s="1"/>
  <c r="B928" i="2"/>
  <c r="B927" i="2"/>
  <c r="B926" i="2"/>
  <c r="B925" i="2"/>
  <c r="B924" i="2"/>
  <c r="B923" i="2"/>
  <c r="B922" i="2"/>
  <c r="B916" i="2"/>
  <c r="B917" i="2" s="1"/>
  <c r="B918" i="2" s="1"/>
  <c r="B919" i="2" s="1"/>
  <c r="B920" i="2" s="1"/>
  <c r="B921" i="2" s="1"/>
  <c r="B915" i="2"/>
  <c r="B914" i="2"/>
  <c r="B913" i="2"/>
  <c r="B912" i="2"/>
  <c r="B911" i="2"/>
  <c r="B910" i="2"/>
  <c r="B909" i="2"/>
  <c r="B908" i="2"/>
  <c r="B907" i="2"/>
  <c r="B906" i="2"/>
  <c r="B905" i="2"/>
  <c r="B898" i="2"/>
  <c r="B899" i="2" s="1"/>
  <c r="B900" i="2" s="1"/>
  <c r="B901" i="2" s="1"/>
  <c r="B902" i="2" s="1"/>
  <c r="B903" i="2" s="1"/>
  <c r="B904" i="2" s="1"/>
  <c r="B897" i="2"/>
  <c r="B896" i="2"/>
  <c r="B895" i="2"/>
  <c r="B894" i="2"/>
  <c r="B893" i="2"/>
  <c r="B892" i="2"/>
  <c r="B891" i="2"/>
  <c r="B884" i="2"/>
  <c r="B885" i="2" s="1"/>
  <c r="B886" i="2" s="1"/>
  <c r="B887" i="2" s="1"/>
  <c r="B888" i="2" s="1"/>
  <c r="B889" i="2" s="1"/>
  <c r="B890" i="2" s="1"/>
  <c r="B883" i="2"/>
  <c r="B882" i="2"/>
  <c r="B881" i="2"/>
  <c r="B880" i="2"/>
  <c r="B873" i="2"/>
  <c r="B874" i="2" s="1"/>
  <c r="B875" i="2" s="1"/>
  <c r="B876" i="2" s="1"/>
  <c r="B877" i="2" s="1"/>
  <c r="B878" i="2" s="1"/>
  <c r="B879" i="2" s="1"/>
  <c r="B872" i="2"/>
  <c r="B871" i="2"/>
  <c r="B870" i="2"/>
  <c r="B869" i="2"/>
  <c r="B868" i="2"/>
  <c r="B862" i="2"/>
  <c r="B863" i="2" s="1"/>
  <c r="B864" i="2" s="1"/>
  <c r="B865" i="2" s="1"/>
  <c r="B866" i="2" s="1"/>
  <c r="B867" i="2" s="1"/>
  <c r="B861" i="2"/>
  <c r="B860" i="2"/>
  <c r="B859" i="2"/>
  <c r="B858" i="2"/>
  <c r="B851" i="2"/>
  <c r="B852" i="2" s="1"/>
  <c r="B853" i="2" s="1"/>
  <c r="B854" i="2" s="1"/>
  <c r="B855" i="2" s="1"/>
  <c r="B856" i="2" s="1"/>
  <c r="B857" i="2" s="1"/>
  <c r="B850" i="2"/>
  <c r="B849" i="2"/>
  <c r="B842" i="2"/>
  <c r="B843" i="2" s="1"/>
  <c r="B844" i="2" s="1"/>
  <c r="B845" i="2" s="1"/>
  <c r="B846" i="2" s="1"/>
  <c r="B847" i="2" s="1"/>
  <c r="B848" i="2" s="1"/>
  <c r="B841" i="2"/>
  <c r="B840" i="2"/>
  <c r="B839" i="2"/>
  <c r="B838" i="2"/>
  <c r="B837" i="2"/>
  <c r="B836" i="2"/>
  <c r="B830" i="2"/>
  <c r="B831" i="2" s="1"/>
  <c r="B832" i="2" s="1"/>
  <c r="B833" i="2" s="1"/>
  <c r="B834" i="2" s="1"/>
  <c r="B835" i="2" s="1"/>
  <c r="B829" i="2"/>
  <c r="B828" i="2"/>
  <c r="B827" i="2"/>
  <c r="B826" i="2"/>
  <c r="B819" i="2"/>
  <c r="B820" i="2" s="1"/>
  <c r="B821" i="2" s="1"/>
  <c r="B822" i="2" s="1"/>
  <c r="B823" i="2" s="1"/>
  <c r="B824" i="2" s="1"/>
  <c r="B825" i="2" s="1"/>
  <c r="B818" i="2"/>
  <c r="B817" i="2"/>
  <c r="B816" i="2"/>
  <c r="B815" i="2"/>
  <c r="B814" i="2"/>
  <c r="B813" i="2"/>
  <c r="B812" i="2"/>
  <c r="B811" i="2"/>
  <c r="B810" i="2"/>
  <c r="B809" i="2"/>
  <c r="B808" i="2"/>
  <c r="B807" i="2"/>
  <c r="B800" i="2"/>
  <c r="B801" i="2" s="1"/>
  <c r="B802" i="2" s="1"/>
  <c r="B803" i="2" s="1"/>
  <c r="B804" i="2" s="1"/>
  <c r="B805" i="2" s="1"/>
  <c r="B806" i="2" s="1"/>
  <c r="B794" i="2"/>
  <c r="B795" i="2" s="1"/>
  <c r="B796" i="2" s="1"/>
  <c r="B797" i="2" s="1"/>
  <c r="B798" i="2" s="1"/>
  <c r="B799" i="2" s="1"/>
  <c r="B793" i="2"/>
  <c r="B786" i="2"/>
  <c r="B787" i="2" s="1"/>
  <c r="B788" i="2" s="1"/>
  <c r="B789" i="2" s="1"/>
  <c r="B790" i="2" s="1"/>
  <c r="B791" i="2" s="1"/>
  <c r="B792" i="2" s="1"/>
  <c r="B785" i="2"/>
  <c r="B784" i="2"/>
  <c r="B783" i="2"/>
  <c r="B776" i="2"/>
  <c r="B777" i="2" s="1"/>
  <c r="B778" i="2" s="1"/>
  <c r="B779" i="2" s="1"/>
  <c r="B780" i="2" s="1"/>
  <c r="B781" i="2" s="1"/>
  <c r="B782" i="2" s="1"/>
  <c r="B775" i="2"/>
  <c r="B774" i="2"/>
  <c r="B767" i="2"/>
  <c r="B768" i="2" s="1"/>
  <c r="B769" i="2" s="1"/>
  <c r="B770" i="2" s="1"/>
  <c r="B771" i="2" s="1"/>
  <c r="B772" i="2" s="1"/>
  <c r="B773" i="2" s="1"/>
  <c r="B766" i="2"/>
  <c r="B765" i="2"/>
  <c r="B764" i="2"/>
  <c r="B763" i="2"/>
  <c r="B756" i="2"/>
  <c r="B757" i="2" s="1"/>
  <c r="B758" i="2" s="1"/>
  <c r="B759" i="2" s="1"/>
  <c r="B760" i="2" s="1"/>
  <c r="B761" i="2" s="1"/>
  <c r="B762" i="2" s="1"/>
  <c r="B755" i="2"/>
  <c r="B754" i="2"/>
  <c r="B748" i="2"/>
  <c r="B749" i="2" s="1"/>
  <c r="B750" i="2" s="1"/>
  <c r="B751" i="2" s="1"/>
  <c r="B752" i="2" s="1"/>
  <c r="B753" i="2" s="1"/>
  <c r="B747" i="2"/>
  <c r="B740" i="2"/>
  <c r="B741" i="2" s="1"/>
  <c r="B742" i="2" s="1"/>
  <c r="B743" i="2" s="1"/>
  <c r="B744" i="2" s="1"/>
  <c r="B745" i="2" s="1"/>
  <c r="B746" i="2" s="1"/>
  <c r="B739" i="2"/>
  <c r="B732" i="2"/>
  <c r="B733" i="2" s="1"/>
  <c r="B734" i="2" s="1"/>
  <c r="B735" i="2" s="1"/>
  <c r="B736" i="2" s="1"/>
  <c r="B737" i="2" s="1"/>
  <c r="B738" i="2" s="1"/>
  <c r="B725" i="2"/>
  <c r="B726" i="2" s="1"/>
  <c r="B727" i="2" s="1"/>
  <c r="B728" i="2" s="1"/>
  <c r="B729" i="2" s="1"/>
  <c r="B730" i="2" s="1"/>
  <c r="B731" i="2" s="1"/>
  <c r="B718" i="2"/>
  <c r="B719" i="2" s="1"/>
  <c r="B720" i="2" s="1"/>
  <c r="B721" i="2" s="1"/>
  <c r="B722" i="2" s="1"/>
  <c r="B723" i="2" s="1"/>
  <c r="B724" i="2" s="1"/>
  <c r="B712" i="2"/>
  <c r="B713" i="2" s="1"/>
  <c r="B714" i="2" s="1"/>
  <c r="B715" i="2" s="1"/>
  <c r="B716" i="2" s="1"/>
  <c r="B717" i="2" s="1"/>
  <c r="B711" i="2"/>
  <c r="B704" i="2"/>
  <c r="B705" i="2" s="1"/>
  <c r="B706" i="2" s="1"/>
  <c r="B707" i="2" s="1"/>
  <c r="B708" i="2" s="1"/>
  <c r="B709" i="2" s="1"/>
  <c r="B710" i="2" s="1"/>
  <c r="B697" i="2"/>
  <c r="B698" i="2" s="1"/>
  <c r="B699" i="2" s="1"/>
  <c r="B700" i="2" s="1"/>
  <c r="B701" i="2" s="1"/>
  <c r="B702" i="2" s="1"/>
  <c r="B703" i="2" s="1"/>
  <c r="B690" i="2"/>
  <c r="B691" i="2" s="1"/>
  <c r="B692" i="2" s="1"/>
  <c r="B693" i="2" s="1"/>
  <c r="B694" i="2" s="1"/>
  <c r="B695" i="2" s="1"/>
  <c r="B696" i="2" s="1"/>
  <c r="B684" i="2"/>
  <c r="B685" i="2" s="1"/>
  <c r="B686" i="2" s="1"/>
  <c r="B687" i="2" s="1"/>
  <c r="B688" i="2" s="1"/>
  <c r="B689" i="2" s="1"/>
  <c r="B683" i="2"/>
  <c r="B682" i="2"/>
  <c r="B681" i="2"/>
  <c r="B680" i="2"/>
  <c r="B679" i="2"/>
  <c r="B672" i="2"/>
  <c r="B673" i="2" s="1"/>
  <c r="B674" i="2" s="1"/>
  <c r="B675" i="2" s="1"/>
  <c r="B676" i="2" s="1"/>
  <c r="B677" i="2" s="1"/>
  <c r="B678" i="2" s="1"/>
  <c r="B671" i="2"/>
  <c r="B670" i="2"/>
  <c r="B669" i="2"/>
  <c r="B662" i="2"/>
  <c r="B663" i="2" s="1"/>
  <c r="B664" i="2" s="1"/>
  <c r="B665" i="2" s="1"/>
  <c r="B666" i="2" s="1"/>
  <c r="B667" i="2" s="1"/>
  <c r="B668" i="2" s="1"/>
  <c r="B661" i="2"/>
  <c r="B660" i="2"/>
  <c r="B659" i="2"/>
  <c r="B652" i="2"/>
  <c r="B653" i="2" s="1"/>
  <c r="B654" i="2" s="1"/>
  <c r="B655" i="2" s="1"/>
  <c r="B656" i="2" s="1"/>
  <c r="B657" i="2" s="1"/>
  <c r="B658" i="2" s="1"/>
  <c r="B651" i="2"/>
  <c r="B650" i="2"/>
  <c r="B649" i="2"/>
  <c r="B648" i="2"/>
  <c r="B647" i="2"/>
  <c r="B646" i="2"/>
  <c r="B639" i="2"/>
  <c r="B640" i="2" s="1"/>
  <c r="B641" i="2" s="1"/>
  <c r="B642" i="2" s="1"/>
  <c r="B643" i="2" s="1"/>
  <c r="B644" i="2" s="1"/>
  <c r="B645" i="2" s="1"/>
  <c r="B632" i="2"/>
  <c r="B633" i="2" s="1"/>
  <c r="B634" i="2" s="1"/>
  <c r="B635" i="2" s="1"/>
  <c r="B636" i="2" s="1"/>
  <c r="B637" i="2" s="1"/>
  <c r="B638" i="2" s="1"/>
  <c r="B631" i="2"/>
  <c r="B630" i="2"/>
  <c r="B629" i="2"/>
  <c r="B628" i="2"/>
  <c r="B627" i="2"/>
  <c r="B626" i="2"/>
  <c r="B625" i="2"/>
  <c r="B624" i="2"/>
  <c r="B623" i="2"/>
  <c r="B622" i="2"/>
  <c r="B621" i="2"/>
  <c r="B620" i="2"/>
  <c r="B619" i="2"/>
  <c r="B618" i="2"/>
  <c r="B617" i="2"/>
  <c r="B616" i="2"/>
  <c r="B615" i="2"/>
  <c r="B614" i="2"/>
  <c r="B613" i="2"/>
  <c r="B612" i="2"/>
  <c r="B611" i="2"/>
  <c r="B610" i="2"/>
  <c r="B609" i="2"/>
  <c r="B608" i="2"/>
  <c r="B607" i="2"/>
  <c r="B606" i="2"/>
  <c r="B605" i="2"/>
  <c r="B604" i="2"/>
  <c r="B603" i="2"/>
  <c r="B602" i="2"/>
  <c r="B601" i="2"/>
  <c r="B600" i="2"/>
  <c r="B599" i="2"/>
  <c r="B598" i="2"/>
  <c r="B597" i="2"/>
  <c r="B596" i="2"/>
  <c r="B595" i="2"/>
  <c r="B594" i="2"/>
  <c r="B593" i="2"/>
  <c r="B592" i="2"/>
  <c r="B591" i="2"/>
  <c r="B590" i="2"/>
  <c r="B589" i="2"/>
  <c r="B588" i="2"/>
  <c r="B587" i="2"/>
  <c r="B586" i="2"/>
  <c r="B585" i="2"/>
  <c r="B584" i="2"/>
  <c r="B583" i="2"/>
  <c r="B582" i="2"/>
  <c r="B581" i="2"/>
  <c r="B580" i="2"/>
  <c r="B579" i="2"/>
  <c r="B578" i="2"/>
  <c r="B577" i="2"/>
  <c r="B576" i="2"/>
  <c r="B575" i="2"/>
  <c r="B574" i="2"/>
  <c r="B573" i="2"/>
  <c r="B572" i="2"/>
  <c r="B571" i="2"/>
  <c r="B570" i="2"/>
  <c r="B569" i="2"/>
  <c r="B568" i="2"/>
  <c r="B567" i="2"/>
  <c r="B566" i="2"/>
  <c r="B565" i="2"/>
  <c r="B564" i="2"/>
  <c r="B563" i="2"/>
  <c r="B562" i="2"/>
  <c r="B561" i="2"/>
  <c r="B560" i="2"/>
  <c r="B559" i="2"/>
  <c r="B558" i="2"/>
  <c r="B557" i="2"/>
  <c r="B556" i="2"/>
  <c r="B555" i="2"/>
  <c r="B554" i="2"/>
  <c r="B553" i="2"/>
  <c r="B552" i="2"/>
  <c r="B551" i="2"/>
  <c r="B550" i="2"/>
  <c r="B549" i="2"/>
  <c r="B542" i="2"/>
  <c r="B543" i="2" s="1"/>
  <c r="B544" i="2" s="1"/>
  <c r="B545" i="2" s="1"/>
  <c r="B546" i="2" s="1"/>
  <c r="B547" i="2" s="1"/>
  <c r="B548" i="2" s="1"/>
  <c r="B541" i="2"/>
  <c r="B540" i="2"/>
  <c r="B539" i="2"/>
  <c r="B538" i="2"/>
  <c r="B537" i="2"/>
  <c r="B536" i="2"/>
  <c r="B535" i="2"/>
  <c r="B534" i="2"/>
  <c r="B533" i="2"/>
  <c r="B532" i="2"/>
  <c r="B531" i="2"/>
  <c r="B530" i="2"/>
  <c r="B529" i="2"/>
  <c r="B528" i="2"/>
  <c r="B527" i="2"/>
  <c r="B526" i="2"/>
  <c r="B525" i="2"/>
  <c r="B524" i="2"/>
  <c r="B523" i="2"/>
  <c r="B522" i="2"/>
  <c r="B521" i="2"/>
  <c r="B520" i="2"/>
  <c r="B519" i="2"/>
  <c r="B518" i="2"/>
  <c r="B517" i="2"/>
  <c r="B516" i="2"/>
  <c r="B515" i="2"/>
  <c r="B514" i="2"/>
  <c r="B513" i="2"/>
  <c r="B512" i="2"/>
  <c r="B511" i="2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0" i="2"/>
  <c r="B481" i="2" s="1"/>
  <c r="B482" i="2" s="1"/>
  <c r="B483" i="2" s="1"/>
  <c r="B484" i="2" s="1"/>
  <c r="B485" i="2" s="1"/>
  <c r="B486" i="2" s="1"/>
  <c r="B479" i="2"/>
  <c r="B478" i="2"/>
  <c r="B477" i="2"/>
  <c r="B476" i="2"/>
  <c r="B475" i="2"/>
  <c r="B474" i="2"/>
  <c r="B473" i="2"/>
  <c r="B472" i="2"/>
  <c r="B471" i="2"/>
  <c r="B470" i="2"/>
  <c r="B469" i="2"/>
  <c r="B462" i="2"/>
  <c r="B463" i="2" s="1"/>
  <c r="B464" i="2" s="1"/>
  <c r="B465" i="2" s="1"/>
  <c r="B466" i="2" s="1"/>
  <c r="B467" i="2" s="1"/>
  <c r="B468" i="2" s="1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0" i="2"/>
  <c r="B431" i="2" s="1"/>
  <c r="B432" i="2" s="1"/>
  <c r="B433" i="2" s="1"/>
  <c r="B434" i="2" s="1"/>
  <c r="B435" i="2" s="1"/>
  <c r="B429" i="2"/>
  <c r="B428" i="2"/>
  <c r="B427" i="2"/>
  <c r="B426" i="2"/>
  <c r="B425" i="2"/>
  <c r="B424" i="2"/>
  <c r="B423" i="2"/>
  <c r="B422" i="2"/>
  <c r="B415" i="2"/>
  <c r="B416" i="2" s="1"/>
  <c r="B417" i="2" s="1"/>
  <c r="B418" i="2" s="1"/>
  <c r="B419" i="2" s="1"/>
  <c r="B420" i="2" s="1"/>
  <c r="B421" i="2" s="1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394" i="2"/>
  <c r="B395" i="2" s="1"/>
  <c r="B396" i="2" s="1"/>
  <c r="B397" i="2" s="1"/>
  <c r="B398" i="2" s="1"/>
  <c r="B399" i="2" s="1"/>
  <c r="B400" i="2" s="1"/>
  <c r="B393" i="2"/>
  <c r="B392" i="2"/>
  <c r="B391" i="2"/>
  <c r="B390" i="2"/>
  <c r="B389" i="2"/>
  <c r="B388" i="2"/>
  <c r="B387" i="2"/>
  <c r="B386" i="2"/>
  <c r="B385" i="2"/>
  <c r="B384" i="2"/>
  <c r="B383" i="2"/>
  <c r="B382" i="2"/>
  <c r="B376" i="2"/>
  <c r="B377" i="2" s="1"/>
  <c r="B378" i="2" s="1"/>
  <c r="B379" i="2" s="1"/>
  <c r="B380" i="2" s="1"/>
  <c r="B381" i="2" s="1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2" i="2"/>
  <c r="B353" i="2" s="1"/>
  <c r="B354" i="2" s="1"/>
  <c r="B355" i="2" s="1"/>
  <c r="B356" i="2" s="1"/>
  <c r="B357" i="2" s="1"/>
  <c r="B358" i="2" s="1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09" i="2"/>
  <c r="B310" i="2" s="1"/>
  <c r="B311" i="2" s="1"/>
  <c r="B312" i="2" s="1"/>
  <c r="B313" i="2" s="1"/>
  <c r="B314" i="2" s="1"/>
  <c r="B315" i="2" s="1"/>
  <c r="B308" i="2"/>
  <c r="B302" i="2"/>
  <c r="B303" i="2" s="1"/>
  <c r="B304" i="2" s="1"/>
  <c r="B305" i="2" s="1"/>
  <c r="B306" i="2" s="1"/>
  <c r="B307" i="2" s="1"/>
  <c r="B301" i="2"/>
  <c r="B300" i="2"/>
  <c r="B299" i="2"/>
  <c r="B298" i="2"/>
  <c r="B297" i="2"/>
  <c r="B296" i="2"/>
  <c r="B295" i="2"/>
  <c r="B294" i="2"/>
  <c r="B293" i="2"/>
  <c r="B292" i="2"/>
  <c r="B291" i="2"/>
  <c r="B284" i="2"/>
  <c r="B285" i="2" s="1"/>
  <c r="B286" i="2" s="1"/>
  <c r="B287" i="2" s="1"/>
  <c r="B288" i="2" s="1"/>
  <c r="B289" i="2" s="1"/>
  <c r="B290" i="2" s="1"/>
  <c r="B277" i="2"/>
  <c r="B278" i="2" s="1"/>
  <c r="B279" i="2" s="1"/>
  <c r="B280" i="2" s="1"/>
  <c r="B281" i="2" s="1"/>
  <c r="B282" i="2" s="1"/>
  <c r="B283" i="2" s="1"/>
  <c r="B270" i="2"/>
  <c r="B271" i="2" s="1"/>
  <c r="B272" i="2" s="1"/>
  <c r="B273" i="2" s="1"/>
  <c r="B274" i="2" s="1"/>
  <c r="B275" i="2" s="1"/>
  <c r="B276" i="2" s="1"/>
  <c r="B269" i="2"/>
  <c r="B262" i="2"/>
  <c r="B263" i="2" s="1"/>
  <c r="B264" i="2" s="1"/>
  <c r="B265" i="2" s="1"/>
  <c r="B266" i="2" s="1"/>
  <c r="B267" i="2" s="1"/>
  <c r="B268" i="2" s="1"/>
  <c r="B256" i="2"/>
  <c r="B257" i="2" s="1"/>
  <c r="B258" i="2" s="1"/>
  <c r="B259" i="2" s="1"/>
  <c r="B260" i="2" s="1"/>
  <c r="B261" i="2" s="1"/>
  <c r="B255" i="2"/>
  <c r="B248" i="2"/>
  <c r="B249" i="2" s="1"/>
  <c r="B250" i="2" s="1"/>
  <c r="B251" i="2" s="1"/>
  <c r="B252" i="2" s="1"/>
  <c r="B253" i="2" s="1"/>
  <c r="B254" i="2" s="1"/>
  <c r="B241" i="2"/>
  <c r="B242" i="2" s="1"/>
  <c r="B243" i="2" s="1"/>
  <c r="B244" i="2" s="1"/>
  <c r="B245" i="2" s="1"/>
  <c r="B246" i="2" s="1"/>
  <c r="B247" i="2" s="1"/>
  <c r="B240" i="2"/>
  <c r="B239" i="2"/>
  <c r="B238" i="2"/>
  <c r="B237" i="2"/>
  <c r="B236" i="2"/>
  <c r="B235" i="2"/>
  <c r="B228" i="2"/>
  <c r="B229" i="2" s="1"/>
  <c r="B230" i="2" s="1"/>
  <c r="B231" i="2" s="1"/>
  <c r="B232" i="2" s="1"/>
  <c r="B233" i="2" s="1"/>
  <c r="B234" i="2" s="1"/>
  <c r="B227" i="2"/>
  <c r="B226" i="2"/>
  <c r="B220" i="2"/>
  <c r="B221" i="2" s="1"/>
  <c r="B222" i="2" s="1"/>
  <c r="B223" i="2" s="1"/>
  <c r="B224" i="2" s="1"/>
  <c r="B225" i="2" s="1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49" i="2"/>
  <c r="B50" i="2" s="1"/>
  <c r="B51" i="2" s="1"/>
  <c r="B52" i="2" s="1"/>
  <c r="B53" i="2" s="1"/>
  <c r="B54" i="2" s="1"/>
  <c r="B55" i="2" s="1"/>
  <c r="B45" i="2"/>
  <c r="B46" i="2" s="1"/>
  <c r="B47" i="2" s="1"/>
  <c r="B48" i="2" s="1"/>
  <c r="B41" i="2"/>
  <c r="B42" i="2" s="1"/>
  <c r="B43" i="2" s="1"/>
  <c r="B44" i="2" s="1"/>
  <c r="B40" i="2"/>
  <c r="B34" i="2"/>
  <c r="B35" i="2" s="1"/>
  <c r="B36" i="2" s="1"/>
  <c r="B37" i="2" s="1"/>
  <c r="B38" i="2" s="1"/>
  <c r="B39" i="2" s="1"/>
  <c r="B33" i="2"/>
  <c r="B32" i="2"/>
  <c r="B31" i="2"/>
  <c r="B30" i="2"/>
  <c r="B23" i="2"/>
  <c r="B24" i="2" s="1"/>
  <c r="B25" i="2" s="1"/>
  <c r="B26" i="2" s="1"/>
  <c r="B27" i="2" s="1"/>
  <c r="B28" i="2" s="1"/>
  <c r="B29" i="2" s="1"/>
  <c r="B16" i="2"/>
  <c r="B17" i="2" s="1"/>
  <c r="B18" i="2" s="1"/>
  <c r="B19" i="2" s="1"/>
  <c r="B20" i="2" s="1"/>
  <c r="B21" i="2" s="1"/>
  <c r="B22" i="2" s="1"/>
  <c r="B10" i="2"/>
  <c r="B11" i="2" s="1"/>
  <c r="B12" i="2" s="1"/>
  <c r="B13" i="2" s="1"/>
  <c r="B14" i="2" s="1"/>
  <c r="B15" i="2" s="1"/>
  <c r="B9" i="2"/>
  <c r="B4" i="2"/>
  <c r="B5" i="2" s="1"/>
  <c r="B6" i="2" s="1"/>
  <c r="B7" i="2" s="1"/>
  <c r="B8" i="2" s="1"/>
  <c r="B3" i="2"/>
  <c r="B1660" i="1" l="1"/>
  <c r="B1653" i="1"/>
  <c r="B1652" i="1"/>
  <c r="D1652" i="1" s="1"/>
  <c r="B1651" i="1"/>
  <c r="D1651" i="1" s="1"/>
  <c r="B1650" i="1"/>
  <c r="D1650" i="1" s="1"/>
  <c r="B1649" i="1"/>
  <c r="D1649" i="1" s="1"/>
  <c r="B1648" i="1"/>
  <c r="D1648" i="1" s="1"/>
  <c r="B1647" i="1"/>
  <c r="D1647" i="1" s="1"/>
  <c r="B1646" i="1"/>
  <c r="D1646" i="1" s="1"/>
  <c r="B1645" i="1"/>
  <c r="D1645" i="1" s="1"/>
  <c r="B1644" i="1"/>
  <c r="D1644" i="1" s="1"/>
  <c r="B1637" i="1"/>
  <c r="B1636" i="1"/>
  <c r="D1636" i="1" s="1"/>
  <c r="B1635" i="1"/>
  <c r="D1635" i="1" s="1"/>
  <c r="B1634" i="1"/>
  <c r="D1634" i="1" s="1"/>
  <c r="B1633" i="1"/>
  <c r="D1633" i="1" s="1"/>
  <c r="B1632" i="1"/>
  <c r="D1632" i="1" s="1"/>
  <c r="B1631" i="1"/>
  <c r="D1631" i="1" s="1"/>
  <c r="B1630" i="1"/>
  <c r="D1630" i="1" s="1"/>
  <c r="B1629" i="1"/>
  <c r="D1629" i="1" s="1"/>
  <c r="B1628" i="1"/>
  <c r="D1628" i="1" s="1"/>
  <c r="B1621" i="1"/>
  <c r="B1620" i="1"/>
  <c r="D1620" i="1" s="1"/>
  <c r="B1619" i="1"/>
  <c r="D1619" i="1" s="1"/>
  <c r="B1618" i="1"/>
  <c r="D1618" i="1" s="1"/>
  <c r="B1617" i="1"/>
  <c r="D1617" i="1" s="1"/>
  <c r="B1616" i="1"/>
  <c r="D1616" i="1" s="1"/>
  <c r="B1615" i="1"/>
  <c r="D1615" i="1" s="1"/>
  <c r="B1614" i="1"/>
  <c r="D1614" i="1" s="1"/>
  <c r="B1613" i="1"/>
  <c r="D1613" i="1" s="1"/>
  <c r="B1612" i="1"/>
  <c r="D1612" i="1" s="1"/>
  <c r="B1611" i="1"/>
  <c r="D1611" i="1" s="1"/>
  <c r="B1610" i="1"/>
  <c r="D1610" i="1" s="1"/>
  <c r="B1609" i="1"/>
  <c r="D1609" i="1" s="1"/>
  <c r="B1608" i="1"/>
  <c r="D1608" i="1" s="1"/>
  <c r="B1601" i="1"/>
  <c r="B1600" i="1"/>
  <c r="D1600" i="1" s="1"/>
  <c r="B1599" i="1"/>
  <c r="D1599" i="1" s="1"/>
  <c r="B1598" i="1"/>
  <c r="D1598" i="1" s="1"/>
  <c r="B1597" i="1"/>
  <c r="D1597" i="1" s="1"/>
  <c r="B1596" i="1"/>
  <c r="D1596" i="1" s="1"/>
  <c r="B1595" i="1"/>
  <c r="D1595" i="1" s="1"/>
  <c r="B1594" i="1"/>
  <c r="D1594" i="1" s="1"/>
  <c r="B1593" i="1"/>
  <c r="D1593" i="1" s="1"/>
  <c r="B1592" i="1"/>
  <c r="D1592" i="1" s="1"/>
  <c r="B1591" i="1"/>
  <c r="D1591" i="1" s="1"/>
  <c r="B1590" i="1"/>
  <c r="D1590" i="1" s="1"/>
  <c r="B1583" i="1"/>
  <c r="B1582" i="1"/>
  <c r="D1582" i="1" s="1"/>
  <c r="B1581" i="1"/>
  <c r="D1581" i="1" s="1"/>
  <c r="B1580" i="1"/>
  <c r="D1580" i="1" s="1"/>
  <c r="B1579" i="1"/>
  <c r="D1579" i="1" s="1"/>
  <c r="B1578" i="1"/>
  <c r="D1578" i="1" s="1"/>
  <c r="B1571" i="1"/>
  <c r="B1570" i="1"/>
  <c r="D1570" i="1" s="1"/>
  <c r="B1569" i="1"/>
  <c r="D1569" i="1" s="1"/>
  <c r="B1568" i="1"/>
  <c r="D1568" i="1" s="1"/>
  <c r="B1567" i="1"/>
  <c r="D1567" i="1" s="1"/>
  <c r="B1566" i="1"/>
  <c r="D1566" i="1" s="1"/>
  <c r="B1565" i="1"/>
  <c r="D1565" i="1" s="1"/>
  <c r="B1564" i="1"/>
  <c r="D1564" i="1" s="1"/>
  <c r="B1563" i="1"/>
  <c r="D1563" i="1" s="1"/>
  <c r="B1562" i="1"/>
  <c r="D1562" i="1" s="1"/>
  <c r="B1561" i="1"/>
  <c r="D1561" i="1" s="1"/>
  <c r="B1560" i="1"/>
  <c r="D1560" i="1" s="1"/>
  <c r="B1559" i="1"/>
  <c r="D1559" i="1" s="1"/>
  <c r="B1558" i="1"/>
  <c r="D1558" i="1" s="1"/>
  <c r="B1557" i="1"/>
  <c r="D1557" i="1" s="1"/>
  <c r="B1556" i="1"/>
  <c r="D1556" i="1" s="1"/>
  <c r="B1555" i="1"/>
  <c r="D1555" i="1" s="1"/>
  <c r="B1554" i="1"/>
  <c r="D1554" i="1" s="1"/>
  <c r="B1553" i="1"/>
  <c r="D1553" i="1" s="1"/>
  <c r="B1552" i="1"/>
  <c r="D1552" i="1" s="1"/>
  <c r="B1551" i="1"/>
  <c r="D1551" i="1" s="1"/>
  <c r="B1550" i="1"/>
  <c r="D1550" i="1" s="1"/>
  <c r="B1549" i="1"/>
  <c r="D1549" i="1" s="1"/>
  <c r="B1548" i="1"/>
  <c r="D1548" i="1" s="1"/>
  <c r="B1547" i="1"/>
  <c r="D1547" i="1" s="1"/>
  <c r="B1546" i="1"/>
  <c r="D1546" i="1" s="1"/>
  <c r="B1545" i="1"/>
  <c r="D1545" i="1" s="1"/>
  <c r="B1544" i="1"/>
  <c r="D1544" i="1" s="1"/>
  <c r="B1543" i="1"/>
  <c r="D1543" i="1" s="1"/>
  <c r="B1542" i="1"/>
  <c r="D1542" i="1" s="1"/>
  <c r="B1541" i="1"/>
  <c r="D1541" i="1" s="1"/>
  <c r="B1540" i="1"/>
  <c r="D1540" i="1" s="1"/>
  <c r="B1539" i="1"/>
  <c r="D1539" i="1" s="1"/>
  <c r="B1538" i="1"/>
  <c r="D1538" i="1" s="1"/>
  <c r="B1537" i="1"/>
  <c r="D1537" i="1" s="1"/>
  <c r="B1536" i="1"/>
  <c r="D1536" i="1" s="1"/>
  <c r="B1535" i="1"/>
  <c r="D1535" i="1" s="1"/>
  <c r="B1534" i="1"/>
  <c r="D1534" i="1" s="1"/>
  <c r="B1533" i="1"/>
  <c r="D1533" i="1" s="1"/>
  <c r="B1532" i="1"/>
  <c r="D1532" i="1" s="1"/>
  <c r="B1531" i="1"/>
  <c r="D1531" i="1" s="1"/>
  <c r="B1530" i="1"/>
  <c r="D1530" i="1" s="1"/>
  <c r="B1529" i="1"/>
  <c r="D1529" i="1" s="1"/>
  <c r="B1528" i="1"/>
  <c r="D1528" i="1" s="1"/>
  <c r="B1527" i="1"/>
  <c r="D1527" i="1" s="1"/>
  <c r="B1526" i="1"/>
  <c r="D1526" i="1" s="1"/>
  <c r="B1525" i="1"/>
  <c r="D1525" i="1" s="1"/>
  <c r="B1524" i="1"/>
  <c r="D1524" i="1" s="1"/>
  <c r="B1523" i="1"/>
  <c r="D1523" i="1" s="1"/>
  <c r="B1522" i="1"/>
  <c r="D1522" i="1" s="1"/>
  <c r="B1521" i="1"/>
  <c r="D1521" i="1" s="1"/>
  <c r="B1520" i="1"/>
  <c r="D1520" i="1" s="1"/>
  <c r="B1519" i="1"/>
  <c r="D1519" i="1" s="1"/>
  <c r="B1512" i="1"/>
  <c r="B1505" i="1"/>
  <c r="B1504" i="1"/>
  <c r="D1504" i="1" s="1"/>
  <c r="B1503" i="1"/>
  <c r="D1503" i="1" s="1"/>
  <c r="B1502" i="1"/>
  <c r="D1502" i="1" s="1"/>
  <c r="B1495" i="1"/>
  <c r="B1494" i="1"/>
  <c r="D1494" i="1" s="1"/>
  <c r="B1493" i="1"/>
  <c r="D1493" i="1" s="1"/>
  <c r="B1492" i="1"/>
  <c r="D1492" i="1" s="1"/>
  <c r="B1485" i="1"/>
  <c r="B1484" i="1"/>
  <c r="D1484" i="1" s="1"/>
  <c r="B1483" i="1"/>
  <c r="D1483" i="1" s="1"/>
  <c r="B1482" i="1"/>
  <c r="D1482" i="1" s="1"/>
  <c r="B1481" i="1"/>
  <c r="D1481" i="1" s="1"/>
  <c r="B1480" i="1"/>
  <c r="D1480" i="1" s="1"/>
  <c r="B1479" i="1"/>
  <c r="D1479" i="1" s="1"/>
  <c r="B1478" i="1"/>
  <c r="D1478" i="1" s="1"/>
  <c r="B1477" i="1"/>
  <c r="D1477" i="1" s="1"/>
  <c r="B1476" i="1"/>
  <c r="D1476" i="1" s="1"/>
  <c r="B1475" i="1"/>
  <c r="D1475" i="1" s="1"/>
  <c r="B1474" i="1"/>
  <c r="D1474" i="1" s="1"/>
  <c r="B1473" i="1"/>
  <c r="D1473" i="1" s="1"/>
  <c r="B1472" i="1"/>
  <c r="D1472" i="1" s="1"/>
  <c r="B1471" i="1"/>
  <c r="D1471" i="1" s="1"/>
  <c r="B1470" i="1"/>
  <c r="D1470" i="1" s="1"/>
  <c r="B1469" i="1"/>
  <c r="D1469" i="1" s="1"/>
  <c r="B1468" i="1"/>
  <c r="D1468" i="1" s="1"/>
  <c r="B1461" i="1"/>
  <c r="B1460" i="1"/>
  <c r="D1460" i="1" s="1"/>
  <c r="B1453" i="1"/>
  <c r="B1452" i="1"/>
  <c r="D1452" i="1" s="1"/>
  <c r="B1451" i="1"/>
  <c r="D1451" i="1" s="1"/>
  <c r="B1450" i="1"/>
  <c r="D1450" i="1" s="1"/>
  <c r="B1449" i="1"/>
  <c r="D1449" i="1" s="1"/>
  <c r="B1442" i="1"/>
  <c r="B1441" i="1"/>
  <c r="D1441" i="1" s="1"/>
  <c r="B1440" i="1"/>
  <c r="D1440" i="1" s="1"/>
  <c r="B1439" i="1"/>
  <c r="D1439" i="1" s="1"/>
  <c r="B1438" i="1"/>
  <c r="D1438" i="1" s="1"/>
  <c r="B1437" i="1"/>
  <c r="D1437" i="1" s="1"/>
  <c r="B1436" i="1"/>
  <c r="D1436" i="1" s="1"/>
  <c r="B1435" i="1"/>
  <c r="D1435" i="1" s="1"/>
  <c r="B1434" i="1"/>
  <c r="D1434" i="1" s="1"/>
  <c r="B1433" i="1"/>
  <c r="D1433" i="1" s="1"/>
  <c r="B1432" i="1"/>
  <c r="D1432" i="1" s="1"/>
  <c r="B1431" i="1"/>
  <c r="D1431" i="1" s="1"/>
  <c r="B1430" i="1"/>
  <c r="D1430" i="1" s="1"/>
  <c r="B1429" i="1"/>
  <c r="D1429" i="1" s="1"/>
  <c r="B1428" i="1"/>
  <c r="D1428" i="1" s="1"/>
  <c r="B1427" i="1"/>
  <c r="D1427" i="1" s="1"/>
  <c r="B1426" i="1"/>
  <c r="D1426" i="1" s="1"/>
  <c r="B1425" i="1"/>
  <c r="D1425" i="1" s="1"/>
  <c r="B1424" i="1"/>
  <c r="D1424" i="1" s="1"/>
  <c r="B1423" i="1"/>
  <c r="D1423" i="1" s="1"/>
  <c r="B1422" i="1"/>
  <c r="D1422" i="1" s="1"/>
  <c r="B1421" i="1"/>
  <c r="D1421" i="1" s="1"/>
  <c r="B1420" i="1"/>
  <c r="D1420" i="1" s="1"/>
  <c r="B1419" i="1"/>
  <c r="D1419" i="1" s="1"/>
  <c r="B1418" i="1"/>
  <c r="D1418" i="1" s="1"/>
  <c r="B1417" i="1"/>
  <c r="D1417" i="1" s="1"/>
  <c r="B1410" i="1"/>
  <c r="B1409" i="1"/>
  <c r="D1409" i="1" s="1"/>
  <c r="B1408" i="1"/>
  <c r="D1408" i="1" s="1"/>
  <c r="B1407" i="1"/>
  <c r="D1407" i="1" s="1"/>
  <c r="B1406" i="1"/>
  <c r="D1406" i="1" s="1"/>
  <c r="B1405" i="1"/>
  <c r="D1405" i="1" s="1"/>
  <c r="B1404" i="1"/>
  <c r="D1404" i="1" s="1"/>
  <c r="B1403" i="1"/>
  <c r="D1403" i="1" s="1"/>
  <c r="B1402" i="1"/>
  <c r="D1402" i="1" s="1"/>
  <c r="B1401" i="1"/>
  <c r="D1401" i="1" s="1"/>
  <c r="B1400" i="1"/>
  <c r="D1400" i="1" s="1"/>
  <c r="B1399" i="1"/>
  <c r="D1399" i="1" s="1"/>
  <c r="B1398" i="1"/>
  <c r="D1398" i="1" s="1"/>
  <c r="B1397" i="1"/>
  <c r="D1397" i="1" s="1"/>
  <c r="B1396" i="1"/>
  <c r="D1396" i="1" s="1"/>
  <c r="B1395" i="1"/>
  <c r="D1395" i="1" s="1"/>
  <c r="B1394" i="1"/>
  <c r="D1394" i="1" s="1"/>
  <c r="B1393" i="1"/>
  <c r="D1393" i="1" s="1"/>
  <c r="B1392" i="1"/>
  <c r="D1392" i="1" s="1"/>
  <c r="B1391" i="1"/>
  <c r="D1391" i="1" s="1"/>
  <c r="B1390" i="1"/>
  <c r="D1390" i="1" s="1"/>
  <c r="B1389" i="1"/>
  <c r="D1389" i="1" s="1"/>
  <c r="B1388" i="1"/>
  <c r="D1388" i="1" s="1"/>
  <c r="B1387" i="1"/>
  <c r="D1387" i="1" s="1"/>
  <c r="B1386" i="1"/>
  <c r="D1386" i="1" s="1"/>
  <c r="B1385" i="1"/>
  <c r="D1385" i="1" s="1"/>
  <c r="B1384" i="1"/>
  <c r="D1384" i="1" s="1"/>
  <c r="B1383" i="1"/>
  <c r="D1383" i="1" s="1"/>
  <c r="B1382" i="1"/>
  <c r="D1382" i="1" s="1"/>
  <c r="B1381" i="1"/>
  <c r="D1381" i="1" s="1"/>
  <c r="B1380" i="1"/>
  <c r="D1380" i="1" s="1"/>
  <c r="B1379" i="1"/>
  <c r="D1379" i="1" s="1"/>
  <c r="B1378" i="1"/>
  <c r="D1378" i="1" s="1"/>
  <c r="B1377" i="1"/>
  <c r="D1377" i="1" s="1"/>
  <c r="B1376" i="1"/>
  <c r="D1376" i="1" s="1"/>
  <c r="B1369" i="1"/>
  <c r="B1368" i="1"/>
  <c r="D1368" i="1" s="1"/>
  <c r="B1361" i="1"/>
  <c r="B1354" i="1"/>
  <c r="B1347" i="1"/>
  <c r="B1346" i="1"/>
  <c r="D1346" i="1" s="1"/>
  <c r="B1339" i="1"/>
  <c r="B1338" i="1"/>
  <c r="D1338" i="1" s="1"/>
  <c r="B1337" i="1"/>
  <c r="D1337" i="1" s="1"/>
  <c r="B1336" i="1"/>
  <c r="D1336" i="1" s="1"/>
  <c r="B1329" i="1"/>
  <c r="B1328" i="1"/>
  <c r="D1328" i="1" s="1"/>
  <c r="B1327" i="1"/>
  <c r="D1327" i="1" s="1"/>
  <c r="B1326" i="1"/>
  <c r="D1326" i="1" s="1"/>
  <c r="B1325" i="1"/>
  <c r="D1325" i="1" s="1"/>
  <c r="B1318" i="1"/>
  <c r="B1317" i="1"/>
  <c r="D1317" i="1" s="1"/>
  <c r="B1310" i="1"/>
  <c r="B1309" i="1"/>
  <c r="D1309" i="1" s="1"/>
  <c r="B1308" i="1"/>
  <c r="D1308" i="1" s="1"/>
  <c r="B1301" i="1"/>
  <c r="B1300" i="1"/>
  <c r="D1300" i="1" s="1"/>
  <c r="B1299" i="1"/>
  <c r="D1299" i="1" s="1"/>
  <c r="B1298" i="1"/>
  <c r="D1298" i="1" s="1"/>
  <c r="B1297" i="1"/>
  <c r="D1297" i="1" s="1"/>
  <c r="B1296" i="1"/>
  <c r="D1296" i="1" s="1"/>
  <c r="B1289" i="1"/>
  <c r="B1288" i="1"/>
  <c r="D1288" i="1" s="1"/>
  <c r="B1287" i="1"/>
  <c r="D1287" i="1" s="1"/>
  <c r="B1286" i="1"/>
  <c r="D1286" i="1" s="1"/>
  <c r="B1285" i="1"/>
  <c r="D1285" i="1" s="1"/>
  <c r="B1284" i="1"/>
  <c r="D1284" i="1" s="1"/>
  <c r="B1283" i="1"/>
  <c r="D1283" i="1" s="1"/>
  <c r="B1282" i="1"/>
  <c r="D1282" i="1" s="1"/>
  <c r="B1281" i="1"/>
  <c r="D1281" i="1" s="1"/>
  <c r="B1280" i="1"/>
  <c r="D1280" i="1" s="1"/>
  <c r="B1273" i="1"/>
  <c r="B1272" i="1"/>
  <c r="D1272" i="1" s="1"/>
  <c r="B1265" i="1"/>
  <c r="B1264" i="1"/>
  <c r="D1264" i="1" s="1"/>
  <c r="B1263" i="1"/>
  <c r="D1263" i="1" s="1"/>
  <c r="B1262" i="1"/>
  <c r="D1262" i="1" s="1"/>
  <c r="B1261" i="1"/>
  <c r="D1261" i="1" s="1"/>
  <c r="B1260" i="1"/>
  <c r="D1260" i="1" s="1"/>
  <c r="B1259" i="1"/>
  <c r="D1259" i="1" s="1"/>
  <c r="B1258" i="1"/>
  <c r="D1258" i="1" s="1"/>
  <c r="B1257" i="1"/>
  <c r="D1257" i="1" s="1"/>
  <c r="B1256" i="1"/>
  <c r="D1256" i="1" s="1"/>
  <c r="B1249" i="1"/>
  <c r="B1248" i="1"/>
  <c r="D1248" i="1" s="1"/>
  <c r="B1247" i="1"/>
  <c r="D1247" i="1" s="1"/>
  <c r="B1246" i="1"/>
  <c r="D1246" i="1" s="1"/>
  <c r="B1239" i="1"/>
  <c r="B1238" i="1"/>
  <c r="D1238" i="1" s="1"/>
  <c r="B1231" i="1"/>
  <c r="B1224" i="1"/>
  <c r="B1223" i="1"/>
  <c r="D1223" i="1" s="1"/>
  <c r="B1222" i="1"/>
  <c r="D1222" i="1" s="1"/>
  <c r="B1221" i="1"/>
  <c r="D1221" i="1" s="1"/>
  <c r="B1220" i="1"/>
  <c r="D1220" i="1" s="1"/>
  <c r="B1219" i="1"/>
  <c r="D1219" i="1" s="1"/>
  <c r="B1218" i="1"/>
  <c r="D1218" i="1" s="1"/>
  <c r="B1217" i="1"/>
  <c r="D1217" i="1" s="1"/>
  <c r="B1216" i="1"/>
  <c r="D1216" i="1" s="1"/>
  <c r="B1215" i="1"/>
  <c r="D1215" i="1" s="1"/>
  <c r="B1214" i="1"/>
  <c r="D1214" i="1" s="1"/>
  <c r="B1213" i="1"/>
  <c r="D1213" i="1" s="1"/>
  <c r="B1212" i="1"/>
  <c r="D1212" i="1" s="1"/>
  <c r="B1211" i="1"/>
  <c r="D1211" i="1" s="1"/>
  <c r="B1210" i="1"/>
  <c r="D1210" i="1" s="1"/>
  <c r="B1209" i="1"/>
  <c r="D1209" i="1" s="1"/>
  <c r="B1208" i="1"/>
  <c r="D1208" i="1" s="1"/>
  <c r="B1207" i="1"/>
  <c r="D1207" i="1" s="1"/>
  <c r="B1206" i="1"/>
  <c r="D1206" i="1" s="1"/>
  <c r="B1205" i="1"/>
  <c r="D1205" i="1" s="1"/>
  <c r="B1204" i="1"/>
  <c r="D1204" i="1" s="1"/>
  <c r="B1203" i="1"/>
  <c r="D1203" i="1" s="1"/>
  <c r="B1202" i="1"/>
  <c r="D1202" i="1" s="1"/>
  <c r="B1201" i="1"/>
  <c r="D1201" i="1" s="1"/>
  <c r="B1200" i="1"/>
  <c r="D1200" i="1" s="1"/>
  <c r="B1193" i="1"/>
  <c r="B1192" i="1"/>
  <c r="D1192" i="1" s="1"/>
  <c r="B1191" i="1"/>
  <c r="D1191" i="1" s="1"/>
  <c r="B1190" i="1"/>
  <c r="D1190" i="1" s="1"/>
  <c r="B1189" i="1"/>
  <c r="D1189" i="1" s="1"/>
  <c r="B1188" i="1"/>
  <c r="D1188" i="1" s="1"/>
  <c r="B1187" i="1"/>
  <c r="D1187" i="1" s="1"/>
  <c r="B1180" i="1"/>
  <c r="B1173" i="1"/>
  <c r="B1166" i="1"/>
  <c r="B1159" i="1"/>
  <c r="B1152" i="1"/>
  <c r="B1145" i="1"/>
  <c r="B1138" i="1"/>
  <c r="B1137" i="1"/>
  <c r="D1137" i="1" s="1"/>
  <c r="B1136" i="1"/>
  <c r="D1136" i="1" s="1"/>
  <c r="B1135" i="1"/>
  <c r="D1135" i="1" s="1"/>
  <c r="B1134" i="1"/>
  <c r="D1134" i="1" s="1"/>
  <c r="B1133" i="1"/>
  <c r="D1133" i="1" s="1"/>
  <c r="B1132" i="1"/>
  <c r="D1132" i="1" s="1"/>
  <c r="B1131" i="1"/>
  <c r="D1131" i="1" s="1"/>
  <c r="B1130" i="1"/>
  <c r="D1130" i="1" s="1"/>
  <c r="B1129" i="1"/>
  <c r="D1129" i="1" s="1"/>
  <c r="B1128" i="1"/>
  <c r="D1128" i="1" s="1"/>
  <c r="B1127" i="1"/>
  <c r="D1127" i="1" s="1"/>
  <c r="B1126" i="1"/>
  <c r="D1126" i="1" s="1"/>
  <c r="B1125" i="1"/>
  <c r="D1125" i="1" s="1"/>
  <c r="B1124" i="1"/>
  <c r="D1124" i="1" s="1"/>
  <c r="B1123" i="1"/>
  <c r="D1123" i="1" s="1"/>
  <c r="B1116" i="1"/>
  <c r="B1115" i="1"/>
  <c r="D1115" i="1" s="1"/>
  <c r="B1114" i="1"/>
  <c r="D1114" i="1" s="1"/>
  <c r="B1113" i="1"/>
  <c r="D1113" i="1" s="1"/>
  <c r="B1112" i="1"/>
  <c r="D1112" i="1" s="1"/>
  <c r="B1111" i="1"/>
  <c r="D1111" i="1" s="1"/>
  <c r="B1110" i="1"/>
  <c r="D1110" i="1" s="1"/>
  <c r="B1109" i="1"/>
  <c r="D1109" i="1" s="1"/>
  <c r="B1108" i="1"/>
  <c r="D1108" i="1" s="1"/>
  <c r="B1107" i="1"/>
  <c r="D1107" i="1" s="1"/>
  <c r="B1106" i="1"/>
  <c r="D1106" i="1" s="1"/>
  <c r="B1105" i="1"/>
  <c r="D1105" i="1" s="1"/>
  <c r="B1104" i="1"/>
  <c r="D1104" i="1" s="1"/>
  <c r="B1103" i="1"/>
  <c r="D1103" i="1" s="1"/>
  <c r="B1102" i="1"/>
  <c r="D1102" i="1" s="1"/>
  <c r="B1101" i="1"/>
  <c r="D1101" i="1" s="1"/>
  <c r="B1100" i="1"/>
  <c r="D1100" i="1" s="1"/>
  <c r="B1099" i="1"/>
  <c r="D1099" i="1" s="1"/>
  <c r="B1092" i="1"/>
  <c r="B1091" i="1"/>
  <c r="D1091" i="1" s="1"/>
  <c r="B1090" i="1"/>
  <c r="D1090" i="1" s="1"/>
  <c r="B1089" i="1"/>
  <c r="D1089" i="1" s="1"/>
  <c r="B1088" i="1"/>
  <c r="D1088" i="1" s="1"/>
  <c r="B1087" i="1"/>
  <c r="D1087" i="1" s="1"/>
  <c r="B1086" i="1"/>
  <c r="D1086" i="1" s="1"/>
  <c r="B1085" i="1"/>
  <c r="D1085" i="1" s="1"/>
  <c r="B1084" i="1"/>
  <c r="D1084" i="1" s="1"/>
  <c r="B1083" i="1"/>
  <c r="D1083" i="1" s="1"/>
  <c r="B1082" i="1"/>
  <c r="D1082" i="1" s="1"/>
  <c r="B1081" i="1"/>
  <c r="D1081" i="1" s="1"/>
  <c r="B1080" i="1"/>
  <c r="D1080" i="1" s="1"/>
  <c r="B1079" i="1"/>
  <c r="D1079" i="1" s="1"/>
  <c r="B1078" i="1"/>
  <c r="D1078" i="1" s="1"/>
  <c r="B1077" i="1"/>
  <c r="D1077" i="1" s="1"/>
  <c r="B1076" i="1"/>
  <c r="D1076" i="1" s="1"/>
  <c r="B1075" i="1"/>
  <c r="D1075" i="1" s="1"/>
  <c r="B1074" i="1"/>
  <c r="D1074" i="1" s="1"/>
  <c r="B1073" i="1"/>
  <c r="D1073" i="1" s="1"/>
  <c r="B1072" i="1"/>
  <c r="D1072" i="1" s="1"/>
  <c r="B1071" i="1"/>
  <c r="D1071" i="1" s="1"/>
  <c r="B1070" i="1"/>
  <c r="D1070" i="1" s="1"/>
  <c r="B1069" i="1"/>
  <c r="D1069" i="1" s="1"/>
  <c r="B1068" i="1"/>
  <c r="D1068" i="1" s="1"/>
  <c r="B1067" i="1"/>
  <c r="D1067" i="1" s="1"/>
  <c r="B1060" i="1"/>
  <c r="B1059" i="1"/>
  <c r="D1059" i="1" s="1"/>
  <c r="B1058" i="1"/>
  <c r="D1058" i="1" s="1"/>
  <c r="B1051" i="1"/>
  <c r="B1044" i="1"/>
  <c r="B1043" i="1"/>
  <c r="D1043" i="1" s="1"/>
  <c r="B1036" i="1"/>
  <c r="B1035" i="1"/>
  <c r="D1035" i="1" s="1"/>
  <c r="B1034" i="1"/>
  <c r="D1034" i="1" s="1"/>
  <c r="B1033" i="1"/>
  <c r="D1033" i="1" s="1"/>
  <c r="B1032" i="1"/>
  <c r="D1032" i="1" s="1"/>
  <c r="B1031" i="1"/>
  <c r="D1031" i="1" s="1"/>
  <c r="B1030" i="1"/>
  <c r="D1030" i="1" s="1"/>
  <c r="B1029" i="1"/>
  <c r="D1029" i="1" s="1"/>
  <c r="B1028" i="1"/>
  <c r="D1028" i="1" s="1"/>
  <c r="B1027" i="1"/>
  <c r="D1027" i="1" s="1"/>
  <c r="B1026" i="1"/>
  <c r="D1026" i="1" s="1"/>
  <c r="B1019" i="1"/>
  <c r="B1018" i="1"/>
  <c r="D1018" i="1" s="1"/>
  <c r="B1017" i="1"/>
  <c r="D1017" i="1" s="1"/>
  <c r="B1016" i="1"/>
  <c r="D1016" i="1" s="1"/>
  <c r="B1015" i="1"/>
  <c r="D1015" i="1" s="1"/>
  <c r="B1014" i="1"/>
  <c r="D1014" i="1" s="1"/>
  <c r="B1013" i="1"/>
  <c r="D1013" i="1" s="1"/>
  <c r="B1012" i="1"/>
  <c r="D1012" i="1" s="1"/>
  <c r="B1011" i="1"/>
  <c r="D1011" i="1" s="1"/>
  <c r="B1010" i="1"/>
  <c r="D1010" i="1" s="1"/>
  <c r="B1009" i="1"/>
  <c r="D1009" i="1" s="1"/>
  <c r="B1008" i="1"/>
  <c r="D1008" i="1" s="1"/>
  <c r="B1007" i="1"/>
  <c r="D1007" i="1" s="1"/>
  <c r="B1006" i="1"/>
  <c r="D1006" i="1" s="1"/>
  <c r="B1005" i="1"/>
  <c r="D1005" i="1" s="1"/>
  <c r="B1004" i="1"/>
  <c r="D1004" i="1" s="1"/>
  <c r="B1003" i="1"/>
  <c r="D1003" i="1" s="1"/>
  <c r="B1002" i="1"/>
  <c r="D1002" i="1" s="1"/>
  <c r="B995" i="1"/>
  <c r="B988" i="1"/>
  <c r="B987" i="1"/>
  <c r="D987" i="1" s="1"/>
  <c r="B986" i="1"/>
  <c r="D986" i="1" s="1"/>
  <c r="B985" i="1"/>
  <c r="D985" i="1" s="1"/>
  <c r="B978" i="1"/>
  <c r="B971" i="1"/>
  <c r="B970" i="1"/>
  <c r="D970" i="1" s="1"/>
  <c r="B963" i="1"/>
  <c r="B962" i="1"/>
  <c r="D962" i="1" s="1"/>
  <c r="B961" i="1"/>
  <c r="D961" i="1" s="1"/>
  <c r="B960" i="1"/>
  <c r="D960" i="1" s="1"/>
  <c r="B959" i="1"/>
  <c r="D959" i="1" s="1"/>
  <c r="B958" i="1"/>
  <c r="D958" i="1" s="1"/>
  <c r="B957" i="1"/>
  <c r="D957" i="1" s="1"/>
  <c r="B956" i="1"/>
  <c r="D956" i="1" s="1"/>
  <c r="B955" i="1"/>
  <c r="D955" i="1" s="1"/>
  <c r="B954" i="1"/>
  <c r="D954" i="1" s="1"/>
  <c r="B953" i="1"/>
  <c r="D953" i="1" s="1"/>
  <c r="B952" i="1"/>
  <c r="D952" i="1" s="1"/>
  <c r="B945" i="1"/>
  <c r="B944" i="1"/>
  <c r="D944" i="1" s="1"/>
  <c r="B943" i="1"/>
  <c r="D943" i="1" s="1"/>
  <c r="B942" i="1"/>
  <c r="D942" i="1" s="1"/>
  <c r="B941" i="1"/>
  <c r="D941" i="1" s="1"/>
  <c r="B940" i="1"/>
  <c r="D940" i="1" s="1"/>
  <c r="B939" i="1"/>
  <c r="D939" i="1" s="1"/>
  <c r="B938" i="1"/>
  <c r="D938" i="1" s="1"/>
  <c r="B937" i="1"/>
  <c r="D937" i="1" s="1"/>
  <c r="B936" i="1"/>
  <c r="D936" i="1" s="1"/>
  <c r="B935" i="1"/>
  <c r="D935" i="1" s="1"/>
  <c r="B928" i="1"/>
  <c r="B927" i="1"/>
  <c r="D927" i="1" s="1"/>
  <c r="B926" i="1"/>
  <c r="D926" i="1" s="1"/>
  <c r="B925" i="1"/>
  <c r="D925" i="1" s="1"/>
  <c r="B924" i="1"/>
  <c r="D924" i="1" s="1"/>
  <c r="B923" i="1"/>
  <c r="D923" i="1" s="1"/>
  <c r="B922" i="1"/>
  <c r="D922" i="1" s="1"/>
  <c r="B921" i="1"/>
  <c r="D921" i="1" s="1"/>
  <c r="B914" i="1"/>
  <c r="B913" i="1"/>
  <c r="D913" i="1" s="1"/>
  <c r="B912" i="1"/>
  <c r="D912" i="1" s="1"/>
  <c r="B911" i="1"/>
  <c r="D911" i="1" s="1"/>
  <c r="B910" i="1"/>
  <c r="D910" i="1" s="1"/>
  <c r="B909" i="1"/>
  <c r="D909" i="1" s="1"/>
  <c r="B908" i="1"/>
  <c r="D908" i="1" s="1"/>
  <c r="B907" i="1"/>
  <c r="D907" i="1" s="1"/>
  <c r="B906" i="1"/>
  <c r="D906" i="1" s="1"/>
  <c r="B905" i="1"/>
  <c r="D905" i="1" s="1"/>
  <c r="B904" i="1"/>
  <c r="D904" i="1" s="1"/>
  <c r="B897" i="1"/>
  <c r="B896" i="1"/>
  <c r="D896" i="1" s="1"/>
  <c r="B895" i="1"/>
  <c r="D895" i="1" s="1"/>
  <c r="B894" i="1"/>
  <c r="D894" i="1" s="1"/>
  <c r="B893" i="1"/>
  <c r="D893" i="1" s="1"/>
  <c r="B892" i="1"/>
  <c r="D892" i="1" s="1"/>
  <c r="B891" i="1"/>
  <c r="D891" i="1" s="1"/>
  <c r="B890" i="1"/>
  <c r="D890" i="1" s="1"/>
  <c r="B883" i="1"/>
  <c r="B882" i="1"/>
  <c r="D882" i="1" s="1"/>
  <c r="B881" i="1"/>
  <c r="D881" i="1" s="1"/>
  <c r="B880" i="1"/>
  <c r="D880" i="1" s="1"/>
  <c r="B879" i="1"/>
  <c r="D879" i="1" s="1"/>
  <c r="B872" i="1"/>
  <c r="B871" i="1"/>
  <c r="D871" i="1" s="1"/>
  <c r="B870" i="1"/>
  <c r="D870" i="1" s="1"/>
  <c r="B869" i="1"/>
  <c r="D869" i="1" s="1"/>
  <c r="B868" i="1"/>
  <c r="D868" i="1" s="1"/>
  <c r="B867" i="1"/>
  <c r="D867" i="1" s="1"/>
  <c r="B860" i="1"/>
  <c r="B859" i="1"/>
  <c r="D859" i="1" s="1"/>
  <c r="B858" i="1"/>
  <c r="D858" i="1" s="1"/>
  <c r="B857" i="1"/>
  <c r="D857" i="1" s="1"/>
  <c r="B850" i="1"/>
  <c r="B849" i="1"/>
  <c r="D849" i="1" s="1"/>
  <c r="B848" i="1"/>
  <c r="D848" i="1" s="1"/>
  <c r="B841" i="1"/>
  <c r="B840" i="1"/>
  <c r="D840" i="1" s="1"/>
  <c r="B839" i="1"/>
  <c r="D839" i="1" s="1"/>
  <c r="B838" i="1"/>
  <c r="D838" i="1" s="1"/>
  <c r="B837" i="1"/>
  <c r="D837" i="1" s="1"/>
  <c r="B836" i="1"/>
  <c r="D836" i="1" s="1"/>
  <c r="B835" i="1"/>
  <c r="D835" i="1" s="1"/>
  <c r="B828" i="1"/>
  <c r="B827" i="1"/>
  <c r="D827" i="1" s="1"/>
  <c r="B826" i="1"/>
  <c r="D826" i="1" s="1"/>
  <c r="B825" i="1"/>
  <c r="D825" i="1" s="1"/>
  <c r="B818" i="1"/>
  <c r="B817" i="1"/>
  <c r="D817" i="1" s="1"/>
  <c r="B816" i="1"/>
  <c r="D816" i="1" s="1"/>
  <c r="B815" i="1"/>
  <c r="D815" i="1" s="1"/>
  <c r="B814" i="1"/>
  <c r="D814" i="1" s="1"/>
  <c r="B813" i="1"/>
  <c r="D813" i="1" s="1"/>
  <c r="B812" i="1"/>
  <c r="D812" i="1" s="1"/>
  <c r="B811" i="1"/>
  <c r="D811" i="1" s="1"/>
  <c r="B810" i="1"/>
  <c r="D810" i="1" s="1"/>
  <c r="B809" i="1"/>
  <c r="D809" i="1" s="1"/>
  <c r="B808" i="1"/>
  <c r="D808" i="1" s="1"/>
  <c r="B807" i="1"/>
  <c r="D807" i="1" s="1"/>
  <c r="B806" i="1"/>
  <c r="D806" i="1" s="1"/>
  <c r="B799" i="1"/>
  <c r="B792" i="1"/>
  <c r="B785" i="1"/>
  <c r="B784" i="1"/>
  <c r="D784" i="1" s="1"/>
  <c r="B783" i="1"/>
  <c r="D783" i="1" s="1"/>
  <c r="B782" i="1"/>
  <c r="D782" i="1" s="1"/>
  <c r="B775" i="1"/>
  <c r="B774" i="1"/>
  <c r="D774" i="1" s="1"/>
  <c r="B773" i="1"/>
  <c r="D773" i="1" s="1"/>
  <c r="B766" i="1"/>
  <c r="B765" i="1"/>
  <c r="D765" i="1" s="1"/>
  <c r="B764" i="1"/>
  <c r="D764" i="1" s="1"/>
  <c r="B763" i="1"/>
  <c r="D763" i="1" s="1"/>
  <c r="B762" i="1"/>
  <c r="D762" i="1" s="1"/>
  <c r="B755" i="1"/>
  <c r="B754" i="1"/>
  <c r="D754" i="1" s="1"/>
  <c r="B753" i="1"/>
  <c r="D753" i="1" s="1"/>
  <c r="B746" i="1"/>
  <c r="B739" i="1"/>
  <c r="B738" i="1"/>
  <c r="D738" i="1" s="1"/>
  <c r="B731" i="1"/>
  <c r="B724" i="1"/>
  <c r="B717" i="1"/>
  <c r="B710" i="1"/>
  <c r="B703" i="1"/>
  <c r="B696" i="1"/>
  <c r="B689" i="1"/>
  <c r="B682" i="1"/>
  <c r="B681" i="1"/>
  <c r="D681" i="1" s="1"/>
  <c r="B680" i="1"/>
  <c r="D680" i="1" s="1"/>
  <c r="B679" i="1"/>
  <c r="D679" i="1" s="1"/>
  <c r="B678" i="1"/>
  <c r="D678" i="1" s="1"/>
  <c r="B671" i="1"/>
  <c r="B670" i="1"/>
  <c r="D670" i="1" s="1"/>
  <c r="B669" i="1"/>
  <c r="D669" i="1" s="1"/>
  <c r="B668" i="1"/>
  <c r="D668" i="1" s="1"/>
  <c r="B661" i="1"/>
  <c r="B660" i="1"/>
  <c r="D660" i="1" s="1"/>
  <c r="B659" i="1"/>
  <c r="D659" i="1" s="1"/>
  <c r="B658" i="1"/>
  <c r="D658" i="1" s="1"/>
  <c r="B651" i="1"/>
  <c r="B650" i="1"/>
  <c r="D650" i="1" s="1"/>
  <c r="B649" i="1"/>
  <c r="D649" i="1" s="1"/>
  <c r="B648" i="1"/>
  <c r="D648" i="1" s="1"/>
  <c r="B647" i="1"/>
  <c r="D647" i="1" s="1"/>
  <c r="B646" i="1"/>
  <c r="D646" i="1" s="1"/>
  <c r="B645" i="1"/>
  <c r="D645" i="1" s="1"/>
  <c r="B638" i="1"/>
  <c r="B631" i="1"/>
  <c r="B630" i="1"/>
  <c r="D630" i="1" s="1"/>
  <c r="B629" i="1"/>
  <c r="D629" i="1" s="1"/>
  <c r="B628" i="1"/>
  <c r="D628" i="1" s="1"/>
  <c r="B627" i="1"/>
  <c r="D627" i="1" s="1"/>
  <c r="B626" i="1"/>
  <c r="D626" i="1" s="1"/>
  <c r="B625" i="1"/>
  <c r="D625" i="1" s="1"/>
  <c r="B624" i="1"/>
  <c r="D624" i="1" s="1"/>
  <c r="B623" i="1"/>
  <c r="D623" i="1" s="1"/>
  <c r="B622" i="1"/>
  <c r="D622" i="1" s="1"/>
  <c r="B621" i="1"/>
  <c r="D621" i="1" s="1"/>
  <c r="B620" i="1"/>
  <c r="D620" i="1" s="1"/>
  <c r="B619" i="1"/>
  <c r="D619" i="1" s="1"/>
  <c r="B618" i="1"/>
  <c r="D618" i="1" s="1"/>
  <c r="B617" i="1"/>
  <c r="D617" i="1" s="1"/>
  <c r="B616" i="1"/>
  <c r="D616" i="1" s="1"/>
  <c r="B615" i="1"/>
  <c r="D615" i="1" s="1"/>
  <c r="B614" i="1"/>
  <c r="D614" i="1" s="1"/>
  <c r="B613" i="1"/>
  <c r="D613" i="1" s="1"/>
  <c r="B612" i="1"/>
  <c r="D612" i="1" s="1"/>
  <c r="B611" i="1"/>
  <c r="D611" i="1" s="1"/>
  <c r="B610" i="1"/>
  <c r="D610" i="1" s="1"/>
  <c r="B609" i="1"/>
  <c r="D609" i="1" s="1"/>
  <c r="B608" i="1"/>
  <c r="D608" i="1" s="1"/>
  <c r="B607" i="1"/>
  <c r="D607" i="1" s="1"/>
  <c r="B606" i="1"/>
  <c r="D606" i="1" s="1"/>
  <c r="B605" i="1"/>
  <c r="D605" i="1" s="1"/>
  <c r="B604" i="1"/>
  <c r="D604" i="1" s="1"/>
  <c r="B603" i="1"/>
  <c r="D603" i="1" s="1"/>
  <c r="B602" i="1"/>
  <c r="D602" i="1" s="1"/>
  <c r="B601" i="1"/>
  <c r="D601" i="1" s="1"/>
  <c r="B600" i="1"/>
  <c r="D600" i="1" s="1"/>
  <c r="B599" i="1"/>
  <c r="D599" i="1" s="1"/>
  <c r="B598" i="1"/>
  <c r="D598" i="1" s="1"/>
  <c r="B597" i="1"/>
  <c r="D597" i="1" s="1"/>
  <c r="B596" i="1"/>
  <c r="D596" i="1" s="1"/>
  <c r="B595" i="1"/>
  <c r="D595" i="1" s="1"/>
  <c r="B594" i="1"/>
  <c r="D594" i="1" s="1"/>
  <c r="B593" i="1"/>
  <c r="D593" i="1" s="1"/>
  <c r="B592" i="1"/>
  <c r="D592" i="1" s="1"/>
  <c r="B591" i="1"/>
  <c r="D591" i="1" s="1"/>
  <c r="B590" i="1"/>
  <c r="D590" i="1" s="1"/>
  <c r="B589" i="1"/>
  <c r="D589" i="1" s="1"/>
  <c r="B588" i="1"/>
  <c r="D588" i="1" s="1"/>
  <c r="B587" i="1"/>
  <c r="D587" i="1" s="1"/>
  <c r="B586" i="1"/>
  <c r="D586" i="1" s="1"/>
  <c r="B585" i="1"/>
  <c r="D585" i="1" s="1"/>
  <c r="B584" i="1"/>
  <c r="D584" i="1" s="1"/>
  <c r="B583" i="1"/>
  <c r="D583" i="1" s="1"/>
  <c r="B582" i="1"/>
  <c r="D582" i="1" s="1"/>
  <c r="B581" i="1"/>
  <c r="D581" i="1" s="1"/>
  <c r="B580" i="1"/>
  <c r="D580" i="1" s="1"/>
  <c r="B579" i="1"/>
  <c r="D579" i="1" s="1"/>
  <c r="B578" i="1"/>
  <c r="D578" i="1" s="1"/>
  <c r="B577" i="1"/>
  <c r="D577" i="1" s="1"/>
  <c r="B576" i="1"/>
  <c r="D576" i="1" s="1"/>
  <c r="B575" i="1"/>
  <c r="D575" i="1" s="1"/>
  <c r="B574" i="1"/>
  <c r="D574" i="1" s="1"/>
  <c r="B573" i="1"/>
  <c r="D573" i="1" s="1"/>
  <c r="B572" i="1"/>
  <c r="D572" i="1" s="1"/>
  <c r="B571" i="1"/>
  <c r="D571" i="1" s="1"/>
  <c r="B570" i="1"/>
  <c r="D570" i="1" s="1"/>
  <c r="B569" i="1"/>
  <c r="D569" i="1" s="1"/>
  <c r="B568" i="1"/>
  <c r="D568" i="1" s="1"/>
  <c r="B567" i="1"/>
  <c r="D567" i="1" s="1"/>
  <c r="B566" i="1"/>
  <c r="D566" i="1" s="1"/>
  <c r="B565" i="1"/>
  <c r="D565" i="1" s="1"/>
  <c r="B564" i="1"/>
  <c r="D564" i="1" s="1"/>
  <c r="B563" i="1"/>
  <c r="D563" i="1" s="1"/>
  <c r="B562" i="1"/>
  <c r="D562" i="1" s="1"/>
  <c r="B561" i="1"/>
  <c r="D561" i="1" s="1"/>
  <c r="B560" i="1"/>
  <c r="D560" i="1" s="1"/>
  <c r="B559" i="1"/>
  <c r="D559" i="1" s="1"/>
  <c r="B558" i="1"/>
  <c r="D558" i="1" s="1"/>
  <c r="B557" i="1"/>
  <c r="D557" i="1" s="1"/>
  <c r="B556" i="1"/>
  <c r="D556" i="1" s="1"/>
  <c r="B555" i="1"/>
  <c r="D555" i="1" s="1"/>
  <c r="B554" i="1"/>
  <c r="D554" i="1" s="1"/>
  <c r="B553" i="1"/>
  <c r="D553" i="1" s="1"/>
  <c r="B552" i="1"/>
  <c r="D552" i="1" s="1"/>
  <c r="B551" i="1"/>
  <c r="D551" i="1" s="1"/>
  <c r="B550" i="1"/>
  <c r="D550" i="1" s="1"/>
  <c r="B549" i="1"/>
  <c r="D549" i="1" s="1"/>
  <c r="B548" i="1"/>
  <c r="D548" i="1" s="1"/>
  <c r="B541" i="1"/>
  <c r="B540" i="1"/>
  <c r="D540" i="1" s="1"/>
  <c r="B539" i="1"/>
  <c r="D539" i="1" s="1"/>
  <c r="B538" i="1"/>
  <c r="D538" i="1" s="1"/>
  <c r="B537" i="1"/>
  <c r="D537" i="1" s="1"/>
  <c r="B536" i="1"/>
  <c r="D536" i="1" s="1"/>
  <c r="B535" i="1"/>
  <c r="D535" i="1" s="1"/>
  <c r="B534" i="1"/>
  <c r="D534" i="1" s="1"/>
  <c r="B533" i="1"/>
  <c r="D533" i="1" s="1"/>
  <c r="B532" i="1"/>
  <c r="D532" i="1" s="1"/>
  <c r="B531" i="1"/>
  <c r="D531" i="1" s="1"/>
  <c r="B530" i="1"/>
  <c r="D530" i="1" s="1"/>
  <c r="B529" i="1"/>
  <c r="D529" i="1" s="1"/>
  <c r="B528" i="1"/>
  <c r="D528" i="1" s="1"/>
  <c r="B527" i="1"/>
  <c r="D527" i="1" s="1"/>
  <c r="B526" i="1"/>
  <c r="D526" i="1" s="1"/>
  <c r="B525" i="1"/>
  <c r="D525" i="1" s="1"/>
  <c r="B524" i="1"/>
  <c r="D524" i="1" s="1"/>
  <c r="B523" i="1"/>
  <c r="D523" i="1" s="1"/>
  <c r="B522" i="1"/>
  <c r="D522" i="1" s="1"/>
  <c r="B521" i="1"/>
  <c r="D521" i="1" s="1"/>
  <c r="B520" i="1"/>
  <c r="D520" i="1" s="1"/>
  <c r="B519" i="1"/>
  <c r="D519" i="1" s="1"/>
  <c r="B518" i="1"/>
  <c r="D518" i="1" s="1"/>
  <c r="B517" i="1"/>
  <c r="D517" i="1" s="1"/>
  <c r="B516" i="1"/>
  <c r="D516" i="1" s="1"/>
  <c r="B515" i="1"/>
  <c r="D515" i="1" s="1"/>
  <c r="B514" i="1"/>
  <c r="D514" i="1" s="1"/>
  <c r="B513" i="1"/>
  <c r="D513" i="1" s="1"/>
  <c r="B512" i="1"/>
  <c r="D512" i="1" s="1"/>
  <c r="B511" i="1"/>
  <c r="D511" i="1" s="1"/>
  <c r="B510" i="1"/>
  <c r="D510" i="1" s="1"/>
  <c r="B509" i="1"/>
  <c r="D509" i="1" s="1"/>
  <c r="B508" i="1"/>
  <c r="D508" i="1" s="1"/>
  <c r="B507" i="1"/>
  <c r="D507" i="1" s="1"/>
  <c r="B506" i="1"/>
  <c r="D506" i="1" s="1"/>
  <c r="B505" i="1"/>
  <c r="D505" i="1" s="1"/>
  <c r="B504" i="1"/>
  <c r="D504" i="1" s="1"/>
  <c r="B503" i="1"/>
  <c r="D503" i="1" s="1"/>
  <c r="B502" i="1"/>
  <c r="D502" i="1" s="1"/>
  <c r="B501" i="1"/>
  <c r="D501" i="1" s="1"/>
  <c r="B500" i="1"/>
  <c r="D500" i="1" s="1"/>
  <c r="B499" i="1"/>
  <c r="D499" i="1" s="1"/>
  <c r="B498" i="1"/>
  <c r="D498" i="1" s="1"/>
  <c r="B497" i="1"/>
  <c r="D497" i="1" s="1"/>
  <c r="B496" i="1"/>
  <c r="D496" i="1" s="1"/>
  <c r="B495" i="1"/>
  <c r="D495" i="1" s="1"/>
  <c r="B494" i="1"/>
  <c r="D494" i="1" s="1"/>
  <c r="B493" i="1"/>
  <c r="D493" i="1" s="1"/>
  <c r="B492" i="1"/>
  <c r="D492" i="1" s="1"/>
  <c r="B491" i="1"/>
  <c r="D491" i="1" s="1"/>
  <c r="B490" i="1"/>
  <c r="D490" i="1" s="1"/>
  <c r="B489" i="1"/>
  <c r="D489" i="1" s="1"/>
  <c r="B488" i="1"/>
  <c r="D488" i="1" s="1"/>
  <c r="B487" i="1"/>
  <c r="D487" i="1" s="1"/>
  <c r="B486" i="1"/>
  <c r="D486" i="1" s="1"/>
  <c r="B479" i="1"/>
  <c r="B478" i="1"/>
  <c r="D478" i="1" s="1"/>
  <c r="B477" i="1"/>
  <c r="D477" i="1" s="1"/>
  <c r="B476" i="1"/>
  <c r="D476" i="1" s="1"/>
  <c r="B475" i="1"/>
  <c r="D475" i="1" s="1"/>
  <c r="B474" i="1"/>
  <c r="D474" i="1" s="1"/>
  <c r="B473" i="1"/>
  <c r="D473" i="1" s="1"/>
  <c r="B472" i="1"/>
  <c r="D472" i="1" s="1"/>
  <c r="B471" i="1"/>
  <c r="D471" i="1" s="1"/>
  <c r="B470" i="1"/>
  <c r="D470" i="1" s="1"/>
  <c r="B469" i="1"/>
  <c r="D469" i="1" s="1"/>
  <c r="B468" i="1"/>
  <c r="D468" i="1" s="1"/>
  <c r="B461" i="1"/>
  <c r="B460" i="1"/>
  <c r="D460" i="1" s="1"/>
  <c r="B459" i="1"/>
  <c r="D459" i="1" s="1"/>
  <c r="B458" i="1"/>
  <c r="D458" i="1" s="1"/>
  <c r="B457" i="1"/>
  <c r="D457" i="1" s="1"/>
  <c r="B456" i="1"/>
  <c r="D456" i="1" s="1"/>
  <c r="B455" i="1"/>
  <c r="D455" i="1" s="1"/>
  <c r="B454" i="1"/>
  <c r="D454" i="1" s="1"/>
  <c r="B453" i="1"/>
  <c r="D453" i="1" s="1"/>
  <c r="B452" i="1"/>
  <c r="D452" i="1" s="1"/>
  <c r="B451" i="1"/>
  <c r="D451" i="1" s="1"/>
  <c r="B450" i="1"/>
  <c r="D450" i="1" s="1"/>
  <c r="B449" i="1"/>
  <c r="D449" i="1" s="1"/>
  <c r="B448" i="1"/>
  <c r="D448" i="1" s="1"/>
  <c r="B447" i="1"/>
  <c r="D447" i="1" s="1"/>
  <c r="B446" i="1"/>
  <c r="D446" i="1" s="1"/>
  <c r="B445" i="1"/>
  <c r="D445" i="1" s="1"/>
  <c r="B444" i="1"/>
  <c r="D444" i="1" s="1"/>
  <c r="B443" i="1"/>
  <c r="D443" i="1" s="1"/>
  <c r="B442" i="1"/>
  <c r="D442" i="1" s="1"/>
  <c r="B441" i="1"/>
  <c r="D441" i="1" s="1"/>
  <c r="B440" i="1"/>
  <c r="D440" i="1" s="1"/>
  <c r="B439" i="1"/>
  <c r="D439" i="1" s="1"/>
  <c r="B438" i="1"/>
  <c r="D438" i="1" s="1"/>
  <c r="B437" i="1"/>
  <c r="D437" i="1" s="1"/>
  <c r="B436" i="1"/>
  <c r="D436" i="1" s="1"/>
  <c r="B435" i="1"/>
  <c r="D435" i="1" s="1"/>
  <c r="B428" i="1"/>
  <c r="B427" i="1"/>
  <c r="D427" i="1" s="1"/>
  <c r="B426" i="1"/>
  <c r="D426" i="1" s="1"/>
  <c r="B425" i="1"/>
  <c r="D425" i="1" s="1"/>
  <c r="B424" i="1"/>
  <c r="D424" i="1" s="1"/>
  <c r="B423" i="1"/>
  <c r="D423" i="1" s="1"/>
  <c r="B422" i="1"/>
  <c r="D422" i="1" s="1"/>
  <c r="B421" i="1"/>
  <c r="D421" i="1" s="1"/>
  <c r="B414" i="1"/>
  <c r="B413" i="1"/>
  <c r="D413" i="1" s="1"/>
  <c r="B412" i="1"/>
  <c r="D412" i="1" s="1"/>
  <c r="B411" i="1"/>
  <c r="D411" i="1" s="1"/>
  <c r="B410" i="1"/>
  <c r="D410" i="1" s="1"/>
  <c r="B409" i="1"/>
  <c r="D409" i="1" s="1"/>
  <c r="B408" i="1"/>
  <c r="D408" i="1" s="1"/>
  <c r="B407" i="1"/>
  <c r="D407" i="1" s="1"/>
  <c r="B406" i="1"/>
  <c r="D406" i="1" s="1"/>
  <c r="B405" i="1"/>
  <c r="D405" i="1" s="1"/>
  <c r="B404" i="1"/>
  <c r="D404" i="1" s="1"/>
  <c r="B403" i="1"/>
  <c r="D403" i="1" s="1"/>
  <c r="B402" i="1"/>
  <c r="D402" i="1" s="1"/>
  <c r="B401" i="1"/>
  <c r="D401" i="1" s="1"/>
  <c r="B400" i="1"/>
  <c r="D400" i="1" s="1"/>
  <c r="B393" i="1"/>
  <c r="B392" i="1"/>
  <c r="D392" i="1" s="1"/>
  <c r="B391" i="1"/>
  <c r="D391" i="1" s="1"/>
  <c r="B390" i="1"/>
  <c r="D390" i="1" s="1"/>
  <c r="B389" i="1"/>
  <c r="D389" i="1" s="1"/>
  <c r="B388" i="1"/>
  <c r="D388" i="1" s="1"/>
  <c r="B387" i="1"/>
  <c r="D387" i="1" s="1"/>
  <c r="B386" i="1"/>
  <c r="D386" i="1" s="1"/>
  <c r="B385" i="1"/>
  <c r="D385" i="1" s="1"/>
  <c r="B384" i="1"/>
  <c r="D384" i="1" s="1"/>
  <c r="B383" i="1"/>
  <c r="D383" i="1" s="1"/>
  <c r="B382" i="1"/>
  <c r="D382" i="1" s="1"/>
  <c r="B381" i="1"/>
  <c r="D381" i="1" s="1"/>
  <c r="B374" i="1"/>
  <c r="B373" i="1"/>
  <c r="D373" i="1" s="1"/>
  <c r="B372" i="1"/>
  <c r="D372" i="1" s="1"/>
  <c r="B371" i="1"/>
  <c r="D371" i="1" s="1"/>
  <c r="B370" i="1"/>
  <c r="D370" i="1" s="1"/>
  <c r="B369" i="1"/>
  <c r="D369" i="1" s="1"/>
  <c r="B368" i="1"/>
  <c r="D368" i="1" s="1"/>
  <c r="B367" i="1"/>
  <c r="D367" i="1" s="1"/>
  <c r="B366" i="1"/>
  <c r="D366" i="1" s="1"/>
  <c r="B365" i="1"/>
  <c r="D365" i="1" s="1"/>
  <c r="B364" i="1"/>
  <c r="D364" i="1" s="1"/>
  <c r="B363" i="1"/>
  <c r="D363" i="1" s="1"/>
  <c r="B362" i="1"/>
  <c r="D362" i="1" s="1"/>
  <c r="B361" i="1"/>
  <c r="D361" i="1" s="1"/>
  <c r="B360" i="1"/>
  <c r="D360" i="1" s="1"/>
  <c r="B359" i="1"/>
  <c r="D359" i="1" s="1"/>
  <c r="B358" i="1"/>
  <c r="D358" i="1" s="1"/>
  <c r="B351" i="1"/>
  <c r="B350" i="1"/>
  <c r="D350" i="1" s="1"/>
  <c r="B349" i="1"/>
  <c r="D349" i="1" s="1"/>
  <c r="B348" i="1"/>
  <c r="D348" i="1" s="1"/>
  <c r="B347" i="1"/>
  <c r="D347" i="1" s="1"/>
  <c r="B346" i="1"/>
  <c r="D346" i="1" s="1"/>
  <c r="B345" i="1"/>
  <c r="D345" i="1" s="1"/>
  <c r="B344" i="1"/>
  <c r="D344" i="1" s="1"/>
  <c r="B343" i="1"/>
  <c r="D343" i="1" s="1"/>
  <c r="B342" i="1"/>
  <c r="D342" i="1" s="1"/>
  <c r="B341" i="1"/>
  <c r="D341" i="1" s="1"/>
  <c r="B340" i="1"/>
  <c r="D340" i="1" s="1"/>
  <c r="B339" i="1"/>
  <c r="D339" i="1" s="1"/>
  <c r="B338" i="1"/>
  <c r="D338" i="1" s="1"/>
  <c r="B337" i="1"/>
  <c r="D337" i="1" s="1"/>
  <c r="B336" i="1"/>
  <c r="D336" i="1" s="1"/>
  <c r="B335" i="1"/>
  <c r="D335" i="1" s="1"/>
  <c r="B334" i="1"/>
  <c r="D334" i="1" s="1"/>
  <c r="B333" i="1"/>
  <c r="D333" i="1" s="1"/>
  <c r="B332" i="1"/>
  <c r="D332" i="1" s="1"/>
  <c r="B331" i="1"/>
  <c r="D331" i="1" s="1"/>
  <c r="B330" i="1"/>
  <c r="D330" i="1" s="1"/>
  <c r="B329" i="1"/>
  <c r="D329" i="1" s="1"/>
  <c r="B328" i="1"/>
  <c r="D328" i="1" s="1"/>
  <c r="B327" i="1"/>
  <c r="D327" i="1" s="1"/>
  <c r="B326" i="1"/>
  <c r="D326" i="1" s="1"/>
  <c r="B325" i="1"/>
  <c r="D325" i="1" s="1"/>
  <c r="B324" i="1"/>
  <c r="D324" i="1" s="1"/>
  <c r="B323" i="1"/>
  <c r="D323" i="1" s="1"/>
  <c r="B322" i="1"/>
  <c r="D322" i="1" s="1"/>
  <c r="B321" i="1"/>
  <c r="D321" i="1" s="1"/>
  <c r="B320" i="1"/>
  <c r="D320" i="1" s="1"/>
  <c r="B319" i="1"/>
  <c r="D319" i="1" s="1"/>
  <c r="B318" i="1"/>
  <c r="D318" i="1" s="1"/>
  <c r="B317" i="1"/>
  <c r="D317" i="1" s="1"/>
  <c r="B316" i="1"/>
  <c r="D316" i="1" s="1"/>
  <c r="B315" i="1"/>
  <c r="D315" i="1" s="1"/>
  <c r="B308" i="1"/>
  <c r="B307" i="1"/>
  <c r="D307" i="1" s="1"/>
  <c r="B300" i="1"/>
  <c r="B299" i="1"/>
  <c r="D299" i="1" s="1"/>
  <c r="B298" i="1"/>
  <c r="D298" i="1" s="1"/>
  <c r="B297" i="1"/>
  <c r="D297" i="1" s="1"/>
  <c r="B296" i="1"/>
  <c r="D296" i="1" s="1"/>
  <c r="B295" i="1"/>
  <c r="D295" i="1" s="1"/>
  <c r="B294" i="1"/>
  <c r="D294" i="1" s="1"/>
  <c r="B293" i="1"/>
  <c r="D293" i="1" s="1"/>
  <c r="B292" i="1"/>
  <c r="D292" i="1" s="1"/>
  <c r="B291" i="1"/>
  <c r="D291" i="1" s="1"/>
  <c r="B290" i="1"/>
  <c r="D290" i="1" s="1"/>
  <c r="B283" i="1"/>
  <c r="B276" i="1"/>
  <c r="B269" i="1"/>
  <c r="B268" i="1"/>
  <c r="D268" i="1" s="1"/>
  <c r="B261" i="1"/>
  <c r="B254" i="1"/>
  <c r="B247" i="1"/>
  <c r="B240" i="1"/>
  <c r="B239" i="1"/>
  <c r="D239" i="1" s="1"/>
  <c r="B238" i="1"/>
  <c r="D238" i="1" s="1"/>
  <c r="B237" i="1"/>
  <c r="D237" i="1" s="1"/>
  <c r="B236" i="1"/>
  <c r="D236" i="1" s="1"/>
  <c r="B235" i="1"/>
  <c r="D235" i="1" s="1"/>
  <c r="B234" i="1"/>
  <c r="D234" i="1" s="1"/>
  <c r="B227" i="1"/>
  <c r="B226" i="1"/>
  <c r="D226" i="1" s="1"/>
  <c r="B225" i="1"/>
  <c r="D225" i="1" s="1"/>
  <c r="B218" i="1"/>
  <c r="B217" i="1"/>
  <c r="D217" i="1" s="1"/>
  <c r="B216" i="1"/>
  <c r="D216" i="1" s="1"/>
  <c r="B215" i="1"/>
  <c r="D215" i="1" s="1"/>
  <c r="B214" i="1"/>
  <c r="D214" i="1" s="1"/>
  <c r="B213" i="1"/>
  <c r="D213" i="1" s="1"/>
  <c r="B212" i="1"/>
  <c r="D212" i="1" s="1"/>
  <c r="B211" i="1"/>
  <c r="D211" i="1" s="1"/>
  <c r="B210" i="1"/>
  <c r="D210" i="1" s="1"/>
  <c r="B209" i="1"/>
  <c r="D209" i="1" s="1"/>
  <c r="B208" i="1"/>
  <c r="D208" i="1" s="1"/>
  <c r="B207" i="1"/>
  <c r="D207" i="1" s="1"/>
  <c r="B206" i="1"/>
  <c r="D206" i="1" s="1"/>
  <c r="B205" i="1"/>
  <c r="D205" i="1" s="1"/>
  <c r="B204" i="1"/>
  <c r="D204" i="1" s="1"/>
  <c r="B203" i="1"/>
  <c r="D203" i="1" s="1"/>
  <c r="B202" i="1"/>
  <c r="D202" i="1" s="1"/>
  <c r="B201" i="1"/>
  <c r="D201" i="1" s="1"/>
  <c r="B200" i="1"/>
  <c r="D200" i="1" s="1"/>
  <c r="B199" i="1"/>
  <c r="D199" i="1" s="1"/>
  <c r="B198" i="1"/>
  <c r="D198" i="1" s="1"/>
  <c r="B197" i="1"/>
  <c r="D197" i="1" s="1"/>
  <c r="B196" i="1"/>
  <c r="D196" i="1" s="1"/>
  <c r="B195" i="1"/>
  <c r="D195" i="1" s="1"/>
  <c r="B194" i="1"/>
  <c r="D194" i="1" s="1"/>
  <c r="B193" i="1"/>
  <c r="D193" i="1" s="1"/>
  <c r="B192" i="1"/>
  <c r="D192" i="1" s="1"/>
  <c r="B191" i="1"/>
  <c r="D191" i="1" s="1"/>
  <c r="B190" i="1"/>
  <c r="D190" i="1" s="1"/>
  <c r="B189" i="1"/>
  <c r="D189" i="1" s="1"/>
  <c r="B188" i="1"/>
  <c r="D188" i="1" s="1"/>
  <c r="B187" i="1"/>
  <c r="D187" i="1" s="1"/>
  <c r="B186" i="1"/>
  <c r="D186" i="1" s="1"/>
  <c r="B185" i="1"/>
  <c r="D185" i="1" s="1"/>
  <c r="B184" i="1"/>
  <c r="D184" i="1" s="1"/>
  <c r="B183" i="1"/>
  <c r="D183" i="1" s="1"/>
  <c r="B182" i="1"/>
  <c r="D182" i="1" s="1"/>
  <c r="B181" i="1"/>
  <c r="D181" i="1" s="1"/>
  <c r="B180" i="1"/>
  <c r="D180" i="1" s="1"/>
  <c r="B179" i="1"/>
  <c r="D179" i="1" s="1"/>
  <c r="B178" i="1"/>
  <c r="D178" i="1" s="1"/>
  <c r="B177" i="1"/>
  <c r="D177" i="1" s="1"/>
  <c r="B176" i="1"/>
  <c r="D176" i="1" s="1"/>
  <c r="B175" i="1"/>
  <c r="D175" i="1" s="1"/>
  <c r="B174" i="1"/>
  <c r="D174" i="1" s="1"/>
  <c r="B173" i="1"/>
  <c r="D173" i="1" s="1"/>
  <c r="B172" i="1"/>
  <c r="D172" i="1" s="1"/>
  <c r="B171" i="1"/>
  <c r="D171" i="1" s="1"/>
  <c r="B170" i="1"/>
  <c r="D170" i="1" s="1"/>
  <c r="B169" i="1"/>
  <c r="D169" i="1" s="1"/>
  <c r="B168" i="1"/>
  <c r="D168" i="1" s="1"/>
  <c r="B167" i="1"/>
  <c r="D167" i="1" s="1"/>
  <c r="B166" i="1"/>
  <c r="D166" i="1" s="1"/>
  <c r="B165" i="1"/>
  <c r="D165" i="1" s="1"/>
  <c r="B164" i="1"/>
  <c r="D164" i="1" s="1"/>
  <c r="B163" i="1"/>
  <c r="D163" i="1" s="1"/>
  <c r="B162" i="1"/>
  <c r="D162" i="1" s="1"/>
  <c r="B161" i="1"/>
  <c r="D161" i="1" s="1"/>
  <c r="B160" i="1"/>
  <c r="D160" i="1" s="1"/>
  <c r="B159" i="1"/>
  <c r="D159" i="1" s="1"/>
  <c r="B158" i="1"/>
  <c r="D158" i="1" s="1"/>
  <c r="B157" i="1"/>
  <c r="D157" i="1" s="1"/>
  <c r="B156" i="1"/>
  <c r="D156" i="1" s="1"/>
  <c r="B155" i="1"/>
  <c r="D155" i="1" s="1"/>
  <c r="B154" i="1"/>
  <c r="D154" i="1" s="1"/>
  <c r="B153" i="1"/>
  <c r="D153" i="1" s="1"/>
  <c r="B152" i="1"/>
  <c r="D152" i="1" s="1"/>
  <c r="B151" i="1"/>
  <c r="D151" i="1" s="1"/>
  <c r="B150" i="1"/>
  <c r="D150" i="1" s="1"/>
  <c r="B149" i="1"/>
  <c r="D149" i="1" s="1"/>
  <c r="B148" i="1"/>
  <c r="D148" i="1" s="1"/>
  <c r="B147" i="1"/>
  <c r="D147" i="1" s="1"/>
  <c r="B146" i="1"/>
  <c r="D146" i="1" s="1"/>
  <c r="B145" i="1"/>
  <c r="D145" i="1" s="1"/>
  <c r="B144" i="1"/>
  <c r="D144" i="1" s="1"/>
  <c r="B143" i="1"/>
  <c r="D143" i="1" s="1"/>
  <c r="B142" i="1"/>
  <c r="D142" i="1" s="1"/>
  <c r="B141" i="1"/>
  <c r="D141" i="1" s="1"/>
  <c r="B140" i="1"/>
  <c r="D140" i="1" s="1"/>
  <c r="B139" i="1"/>
  <c r="D139" i="1" s="1"/>
  <c r="B138" i="1"/>
  <c r="D138" i="1" s="1"/>
  <c r="B137" i="1"/>
  <c r="D137" i="1" s="1"/>
  <c r="B136" i="1"/>
  <c r="D136" i="1" s="1"/>
  <c r="B135" i="1"/>
  <c r="D135" i="1" s="1"/>
  <c r="B134" i="1"/>
  <c r="D134" i="1" s="1"/>
  <c r="B133" i="1"/>
  <c r="D133" i="1" s="1"/>
  <c r="B132" i="1"/>
  <c r="D132" i="1" s="1"/>
  <c r="B131" i="1"/>
  <c r="D131" i="1" s="1"/>
  <c r="B130" i="1"/>
  <c r="D130" i="1" s="1"/>
  <c r="B129" i="1"/>
  <c r="D129" i="1" s="1"/>
  <c r="B128" i="1"/>
  <c r="D128" i="1" s="1"/>
  <c r="B127" i="1"/>
  <c r="D127" i="1" s="1"/>
  <c r="B126" i="1"/>
  <c r="D126" i="1" s="1"/>
  <c r="B125" i="1"/>
  <c r="D125" i="1" s="1"/>
  <c r="B124" i="1"/>
  <c r="D124" i="1" s="1"/>
  <c r="B123" i="1"/>
  <c r="D123" i="1" s="1"/>
  <c r="B122" i="1"/>
  <c r="D122" i="1" s="1"/>
  <c r="B121" i="1"/>
  <c r="D121" i="1" s="1"/>
  <c r="B120" i="1"/>
  <c r="D120" i="1" s="1"/>
  <c r="B119" i="1"/>
  <c r="D119" i="1" s="1"/>
  <c r="B118" i="1"/>
  <c r="D118" i="1" s="1"/>
  <c r="B117" i="1"/>
  <c r="D117" i="1" s="1"/>
  <c r="B116" i="1"/>
  <c r="D116" i="1" s="1"/>
  <c r="B115" i="1"/>
  <c r="D115" i="1" s="1"/>
  <c r="B114" i="1"/>
  <c r="D114" i="1" s="1"/>
  <c r="B113" i="1"/>
  <c r="D113" i="1" s="1"/>
  <c r="B112" i="1"/>
  <c r="D112" i="1" s="1"/>
  <c r="B111" i="1"/>
  <c r="D111" i="1" s="1"/>
  <c r="B110" i="1"/>
  <c r="D110" i="1" s="1"/>
  <c r="B109" i="1"/>
  <c r="D109" i="1" s="1"/>
  <c r="B108" i="1"/>
  <c r="D108" i="1" s="1"/>
  <c r="B107" i="1"/>
  <c r="D107" i="1" s="1"/>
  <c r="B106" i="1"/>
  <c r="D106" i="1" s="1"/>
  <c r="B105" i="1"/>
  <c r="D105" i="1" s="1"/>
  <c r="B104" i="1"/>
  <c r="D104" i="1" s="1"/>
  <c r="B103" i="1"/>
  <c r="D103" i="1" s="1"/>
  <c r="B102" i="1"/>
  <c r="D102" i="1" s="1"/>
  <c r="B101" i="1"/>
  <c r="D101" i="1" s="1"/>
  <c r="B100" i="1"/>
  <c r="D100" i="1" s="1"/>
  <c r="B99" i="1"/>
  <c r="D99" i="1" s="1"/>
  <c r="B98" i="1"/>
  <c r="D98" i="1" s="1"/>
  <c r="B97" i="1"/>
  <c r="D97" i="1" s="1"/>
  <c r="B96" i="1"/>
  <c r="D96" i="1" s="1"/>
  <c r="B95" i="1"/>
  <c r="D95" i="1" s="1"/>
  <c r="B94" i="1"/>
  <c r="D94" i="1" s="1"/>
  <c r="B93" i="1"/>
  <c r="D93" i="1" s="1"/>
  <c r="B92" i="1"/>
  <c r="D92" i="1" s="1"/>
  <c r="B91" i="1"/>
  <c r="D91" i="1" s="1"/>
  <c r="B90" i="1"/>
  <c r="D90" i="1" s="1"/>
  <c r="B89" i="1"/>
  <c r="D89" i="1" s="1"/>
  <c r="B88" i="1"/>
  <c r="D88" i="1" s="1"/>
  <c r="B87" i="1"/>
  <c r="D87" i="1" s="1"/>
  <c r="B86" i="1"/>
  <c r="D86" i="1" s="1"/>
  <c r="B85" i="1"/>
  <c r="D85" i="1" s="1"/>
  <c r="B84" i="1"/>
  <c r="D84" i="1" s="1"/>
  <c r="B83" i="1"/>
  <c r="D83" i="1" s="1"/>
  <c r="B82" i="1"/>
  <c r="D82" i="1" s="1"/>
  <c r="B81" i="1"/>
  <c r="D81" i="1" s="1"/>
  <c r="B80" i="1"/>
  <c r="D80" i="1" s="1"/>
  <c r="B79" i="1"/>
  <c r="D79" i="1" s="1"/>
  <c r="B78" i="1"/>
  <c r="D78" i="1" s="1"/>
  <c r="B77" i="1"/>
  <c r="D77" i="1" s="1"/>
  <c r="B76" i="1"/>
  <c r="D76" i="1" s="1"/>
  <c r="B75" i="1"/>
  <c r="D75" i="1" s="1"/>
  <c r="B74" i="1"/>
  <c r="D74" i="1" s="1"/>
  <c r="B73" i="1"/>
  <c r="D73" i="1" s="1"/>
  <c r="B72" i="1"/>
  <c r="D72" i="1" s="1"/>
  <c r="B71" i="1"/>
  <c r="D71" i="1" s="1"/>
  <c r="B70" i="1"/>
  <c r="D70" i="1" s="1"/>
  <c r="B69" i="1"/>
  <c r="D69" i="1" s="1"/>
  <c r="B68" i="1"/>
  <c r="D68" i="1" s="1"/>
  <c r="B67" i="1"/>
  <c r="D67" i="1" s="1"/>
  <c r="B66" i="1"/>
  <c r="D66" i="1" s="1"/>
  <c r="B65" i="1"/>
  <c r="D65" i="1" s="1"/>
  <c r="B64" i="1"/>
  <c r="D64" i="1" s="1"/>
  <c r="B63" i="1"/>
  <c r="D63" i="1" s="1"/>
  <c r="B62" i="1"/>
  <c r="D62" i="1" s="1"/>
  <c r="B61" i="1"/>
  <c r="D61" i="1" s="1"/>
  <c r="B60" i="1"/>
  <c r="D60" i="1" s="1"/>
  <c r="B59" i="1"/>
  <c r="D59" i="1" s="1"/>
  <c r="B58" i="1"/>
  <c r="D58" i="1" s="1"/>
  <c r="B57" i="1"/>
  <c r="D57" i="1" s="1"/>
  <c r="B56" i="1"/>
  <c r="D56" i="1" s="1"/>
  <c r="B55" i="1"/>
  <c r="D55" i="1" s="1"/>
  <c r="B48" i="1"/>
  <c r="B44" i="1"/>
  <c r="B40" i="1"/>
  <c r="B39" i="1"/>
  <c r="D39" i="1" s="1"/>
  <c r="B32" i="1"/>
  <c r="B31" i="1"/>
  <c r="D31" i="1" s="1"/>
  <c r="B30" i="1"/>
  <c r="D30" i="1" s="1"/>
  <c r="B29" i="1"/>
  <c r="D29" i="1" s="1"/>
  <c r="B22" i="1"/>
  <c r="B15" i="1"/>
  <c r="B8" i="1"/>
  <c r="B2" i="1"/>
  <c r="B219" i="1" l="1"/>
  <c r="D218" i="1"/>
  <c r="B241" i="1"/>
  <c r="D240" i="1"/>
  <c r="B255" i="1"/>
  <c r="D254" i="1"/>
  <c r="B277" i="1"/>
  <c r="D276" i="1"/>
  <c r="B301" i="1"/>
  <c r="D300" i="1"/>
  <c r="B309" i="1"/>
  <c r="D308" i="1"/>
  <c r="B375" i="1"/>
  <c r="D374" i="1"/>
  <c r="B415" i="1"/>
  <c r="D414" i="1"/>
  <c r="B429" i="1"/>
  <c r="D428" i="1"/>
  <c r="B639" i="1"/>
  <c r="D638" i="1"/>
  <c r="B683" i="1"/>
  <c r="D682" i="1"/>
  <c r="B697" i="1"/>
  <c r="D696" i="1"/>
  <c r="B711" i="1"/>
  <c r="D710" i="1"/>
  <c r="B725" i="1"/>
  <c r="D724" i="1"/>
  <c r="B747" i="1"/>
  <c r="D746" i="1"/>
  <c r="B767" i="1"/>
  <c r="D766" i="1"/>
  <c r="B793" i="1"/>
  <c r="D792" i="1"/>
  <c r="B819" i="1"/>
  <c r="D818" i="1"/>
  <c r="B829" i="1"/>
  <c r="D828" i="1"/>
  <c r="B851" i="1"/>
  <c r="D850" i="1"/>
  <c r="B861" i="1"/>
  <c r="D860" i="1"/>
  <c r="B873" i="1"/>
  <c r="D872" i="1"/>
  <c r="B915" i="1"/>
  <c r="D914" i="1"/>
  <c r="B929" i="1"/>
  <c r="D928" i="1"/>
  <c r="B979" i="1"/>
  <c r="D978" i="1"/>
  <c r="B989" i="1"/>
  <c r="D988" i="1"/>
  <c r="B1037" i="1"/>
  <c r="D1036" i="1"/>
  <c r="B1045" i="1"/>
  <c r="D1044" i="1"/>
  <c r="B1061" i="1"/>
  <c r="D1060" i="1"/>
  <c r="B1093" i="1"/>
  <c r="D1092" i="1"/>
  <c r="B1117" i="1"/>
  <c r="D1116" i="1"/>
  <c r="B1139" i="1"/>
  <c r="D1138" i="1"/>
  <c r="B1153" i="1"/>
  <c r="D1152" i="1"/>
  <c r="B1167" i="1"/>
  <c r="D1166" i="1"/>
  <c r="B1181" i="1"/>
  <c r="D1180" i="1"/>
  <c r="B1225" i="1"/>
  <c r="D1224" i="1"/>
  <c r="B1311" i="1"/>
  <c r="D1310" i="1"/>
  <c r="B1319" i="1"/>
  <c r="D1318" i="1"/>
  <c r="B1355" i="1"/>
  <c r="D1354" i="1"/>
  <c r="B1411" i="1"/>
  <c r="D1410" i="1"/>
  <c r="B1443" i="1"/>
  <c r="D1442" i="1"/>
  <c r="B1513" i="1"/>
  <c r="D1512" i="1"/>
  <c r="B1661" i="1"/>
  <c r="D1660" i="1"/>
  <c r="B9" i="1"/>
  <c r="D8" i="1"/>
  <c r="B23" i="1"/>
  <c r="D22" i="1"/>
  <c r="B33" i="1"/>
  <c r="D32" i="1"/>
  <c r="B41" i="1"/>
  <c r="D40" i="1"/>
  <c r="B49" i="1"/>
  <c r="D48" i="1"/>
  <c r="B3" i="1"/>
  <c r="D2" i="1"/>
  <c r="B16" i="1"/>
  <c r="D15" i="1"/>
  <c r="B45" i="1"/>
  <c r="D44" i="1"/>
  <c r="B228" i="1"/>
  <c r="D227" i="1"/>
  <c r="B248" i="1"/>
  <c r="D247" i="1"/>
  <c r="B262" i="1"/>
  <c r="D261" i="1"/>
  <c r="B270" i="1"/>
  <c r="D269" i="1"/>
  <c r="B284" i="1"/>
  <c r="D283" i="1"/>
  <c r="B352" i="1"/>
  <c r="D351" i="1"/>
  <c r="B394" i="1"/>
  <c r="D393" i="1"/>
  <c r="B462" i="1"/>
  <c r="D461" i="1"/>
  <c r="B480" i="1"/>
  <c r="D479" i="1"/>
  <c r="B542" i="1"/>
  <c r="D541" i="1"/>
  <c r="B632" i="1"/>
  <c r="D631" i="1"/>
  <c r="B652" i="1"/>
  <c r="D651" i="1"/>
  <c r="B662" i="1"/>
  <c r="D661" i="1"/>
  <c r="B672" i="1"/>
  <c r="D671" i="1"/>
  <c r="B690" i="1"/>
  <c r="D689" i="1"/>
  <c r="B704" i="1"/>
  <c r="D703" i="1"/>
  <c r="B718" i="1"/>
  <c r="D717" i="1"/>
  <c r="B732" i="1"/>
  <c r="D731" i="1"/>
  <c r="B740" i="1"/>
  <c r="D739" i="1"/>
  <c r="B756" i="1"/>
  <c r="D755" i="1"/>
  <c r="B776" i="1"/>
  <c r="D775" i="1"/>
  <c r="B786" i="1"/>
  <c r="D785" i="1"/>
  <c r="B800" i="1"/>
  <c r="D799" i="1"/>
  <c r="B842" i="1"/>
  <c r="D841" i="1"/>
  <c r="B884" i="1"/>
  <c r="D883" i="1"/>
  <c r="B898" i="1"/>
  <c r="D897" i="1"/>
  <c r="B946" i="1"/>
  <c r="D945" i="1"/>
  <c r="B964" i="1"/>
  <c r="D963" i="1"/>
  <c r="B972" i="1"/>
  <c r="D971" i="1"/>
  <c r="B996" i="1"/>
  <c r="D995" i="1"/>
  <c r="B1020" i="1"/>
  <c r="D1019" i="1"/>
  <c r="B1052" i="1"/>
  <c r="D1051" i="1"/>
  <c r="B1146" i="1"/>
  <c r="D1145" i="1"/>
  <c r="B1160" i="1"/>
  <c r="D1159" i="1"/>
  <c r="B1174" i="1"/>
  <c r="D1173" i="1"/>
  <c r="B1194" i="1"/>
  <c r="D1193" i="1"/>
  <c r="B1232" i="1"/>
  <c r="D1231" i="1"/>
  <c r="B1240" i="1"/>
  <c r="D1239" i="1"/>
  <c r="B1250" i="1"/>
  <c r="D1249" i="1"/>
  <c r="B1266" i="1"/>
  <c r="D1265" i="1"/>
  <c r="B1274" i="1"/>
  <c r="D1273" i="1"/>
  <c r="B1290" i="1"/>
  <c r="D1289" i="1"/>
  <c r="B1302" i="1"/>
  <c r="D1301" i="1"/>
  <c r="B1330" i="1"/>
  <c r="D1329" i="1"/>
  <c r="B1340" i="1"/>
  <c r="D1339" i="1"/>
  <c r="B1348" i="1"/>
  <c r="D1347" i="1"/>
  <c r="B1362" i="1"/>
  <c r="D1361" i="1"/>
  <c r="B1370" i="1"/>
  <c r="D1369" i="1"/>
  <c r="B1454" i="1"/>
  <c r="D1453" i="1"/>
  <c r="B1462" i="1"/>
  <c r="D1461" i="1"/>
  <c r="B1486" i="1"/>
  <c r="D1485" i="1"/>
  <c r="B1496" i="1"/>
  <c r="D1495" i="1"/>
  <c r="B1506" i="1"/>
  <c r="D1505" i="1"/>
  <c r="B1572" i="1"/>
  <c r="D1571" i="1"/>
  <c r="B1584" i="1"/>
  <c r="D1583" i="1"/>
  <c r="B1602" i="1"/>
  <c r="D1601" i="1"/>
  <c r="B1622" i="1"/>
  <c r="D1621" i="1"/>
  <c r="B1638" i="1"/>
  <c r="D1637" i="1"/>
  <c r="B1654" i="1"/>
  <c r="D1653" i="1"/>
  <c r="B1655" i="1" l="1"/>
  <c r="D1654" i="1"/>
  <c r="B1623" i="1"/>
  <c r="D1622" i="1"/>
  <c r="B1603" i="1"/>
  <c r="D1602" i="1"/>
  <c r="B1573" i="1"/>
  <c r="D1572" i="1"/>
  <c r="B1497" i="1"/>
  <c r="D1496" i="1"/>
  <c r="B1487" i="1"/>
  <c r="D1486" i="1"/>
  <c r="B1455" i="1"/>
  <c r="D1454" i="1"/>
  <c r="B1371" i="1"/>
  <c r="D1370" i="1"/>
  <c r="B1349" i="1"/>
  <c r="D1348" i="1"/>
  <c r="B1341" i="1"/>
  <c r="D1340" i="1"/>
  <c r="B1303" i="1"/>
  <c r="D1302" i="1"/>
  <c r="B1291" i="1"/>
  <c r="D1290" i="1"/>
  <c r="B1267" i="1"/>
  <c r="D1266" i="1"/>
  <c r="B1251" i="1"/>
  <c r="D1250" i="1"/>
  <c r="B1233" i="1"/>
  <c r="D1232" i="1"/>
  <c r="B1175" i="1"/>
  <c r="D1174" i="1"/>
  <c r="B1147" i="1"/>
  <c r="D1146" i="1"/>
  <c r="B1021" i="1"/>
  <c r="D1020" i="1"/>
  <c r="B1639" i="1"/>
  <c r="D1638" i="1"/>
  <c r="B1585" i="1"/>
  <c r="D1584" i="1"/>
  <c r="B1507" i="1"/>
  <c r="D1506" i="1"/>
  <c r="B1463" i="1"/>
  <c r="D1462" i="1"/>
  <c r="B1363" i="1"/>
  <c r="D1362" i="1"/>
  <c r="B1331" i="1"/>
  <c r="D1330" i="1"/>
  <c r="B1275" i="1"/>
  <c r="D1274" i="1"/>
  <c r="B1241" i="1"/>
  <c r="D1240" i="1"/>
  <c r="B1195" i="1"/>
  <c r="D1194" i="1"/>
  <c r="B1161" i="1"/>
  <c r="D1160" i="1"/>
  <c r="B1053" i="1"/>
  <c r="D1052" i="1"/>
  <c r="B997" i="1"/>
  <c r="D996" i="1"/>
  <c r="B973" i="1"/>
  <c r="D972" i="1"/>
  <c r="B965" i="1"/>
  <c r="D964" i="1"/>
  <c r="B947" i="1"/>
  <c r="D946" i="1"/>
  <c r="B899" i="1"/>
  <c r="D898" i="1"/>
  <c r="B885" i="1"/>
  <c r="D884" i="1"/>
  <c r="B843" i="1"/>
  <c r="D842" i="1"/>
  <c r="B801" i="1"/>
  <c r="D800" i="1"/>
  <c r="B787" i="1"/>
  <c r="D786" i="1"/>
  <c r="B777" i="1"/>
  <c r="D776" i="1"/>
  <c r="B757" i="1"/>
  <c r="D756" i="1"/>
  <c r="B741" i="1"/>
  <c r="D740" i="1"/>
  <c r="B733" i="1"/>
  <c r="D732" i="1"/>
  <c r="B719" i="1"/>
  <c r="D718" i="1"/>
  <c r="B705" i="1"/>
  <c r="D704" i="1"/>
  <c r="B691" i="1"/>
  <c r="D690" i="1"/>
  <c r="B673" i="1"/>
  <c r="D672" i="1"/>
  <c r="B663" i="1"/>
  <c r="D662" i="1"/>
  <c r="B653" i="1"/>
  <c r="D652" i="1"/>
  <c r="B633" i="1"/>
  <c r="D632" i="1"/>
  <c r="B543" i="1"/>
  <c r="D542" i="1"/>
  <c r="B481" i="1"/>
  <c r="D480" i="1"/>
  <c r="B463" i="1"/>
  <c r="D462" i="1"/>
  <c r="B395" i="1"/>
  <c r="D394" i="1"/>
  <c r="B353" i="1"/>
  <c r="D352" i="1"/>
  <c r="B285" i="1"/>
  <c r="D284" i="1"/>
  <c r="B271" i="1"/>
  <c r="D270" i="1"/>
  <c r="B263" i="1"/>
  <c r="D262" i="1"/>
  <c r="B249" i="1"/>
  <c r="D248" i="1"/>
  <c r="B229" i="1"/>
  <c r="D228" i="1"/>
  <c r="B46" i="1"/>
  <c r="D45" i="1"/>
  <c r="B17" i="1"/>
  <c r="D16" i="1"/>
  <c r="B4" i="1"/>
  <c r="D3" i="1"/>
  <c r="B50" i="1"/>
  <c r="D49" i="1"/>
  <c r="B42" i="1"/>
  <c r="D41" i="1"/>
  <c r="B34" i="1"/>
  <c r="D33" i="1"/>
  <c r="B24" i="1"/>
  <c r="D23" i="1"/>
  <c r="B10" i="1"/>
  <c r="D9" i="1"/>
  <c r="B1662" i="1"/>
  <c r="D1661" i="1"/>
  <c r="B1514" i="1"/>
  <c r="D1513" i="1"/>
  <c r="B1444" i="1"/>
  <c r="D1443" i="1"/>
  <c r="B1412" i="1"/>
  <c r="D1411" i="1"/>
  <c r="B1356" i="1"/>
  <c r="D1355" i="1"/>
  <c r="B1320" i="1"/>
  <c r="D1319" i="1"/>
  <c r="B1312" i="1"/>
  <c r="D1311" i="1"/>
  <c r="B1226" i="1"/>
  <c r="D1225" i="1"/>
  <c r="B1182" i="1"/>
  <c r="D1181" i="1"/>
  <c r="B1168" i="1"/>
  <c r="D1167" i="1"/>
  <c r="B1154" i="1"/>
  <c r="D1153" i="1"/>
  <c r="B1140" i="1"/>
  <c r="D1139" i="1"/>
  <c r="B1118" i="1"/>
  <c r="D1117" i="1"/>
  <c r="B1094" i="1"/>
  <c r="D1093" i="1"/>
  <c r="B1062" i="1"/>
  <c r="D1061" i="1"/>
  <c r="B1046" i="1"/>
  <c r="D1045" i="1"/>
  <c r="B1038" i="1"/>
  <c r="D1037" i="1"/>
  <c r="B990" i="1"/>
  <c r="D989" i="1"/>
  <c r="B980" i="1"/>
  <c r="D979" i="1"/>
  <c r="B930" i="1"/>
  <c r="D929" i="1"/>
  <c r="B916" i="1"/>
  <c r="D915" i="1"/>
  <c r="B874" i="1"/>
  <c r="D873" i="1"/>
  <c r="B862" i="1"/>
  <c r="D861" i="1"/>
  <c r="B852" i="1"/>
  <c r="D851" i="1"/>
  <c r="B830" i="1"/>
  <c r="D829" i="1"/>
  <c r="B820" i="1"/>
  <c r="D819" i="1"/>
  <c r="B794" i="1"/>
  <c r="D793" i="1"/>
  <c r="B768" i="1"/>
  <c r="D767" i="1"/>
  <c r="B748" i="1"/>
  <c r="D747" i="1"/>
  <c r="B726" i="1"/>
  <c r="D725" i="1"/>
  <c r="B712" i="1"/>
  <c r="D711" i="1"/>
  <c r="B698" i="1"/>
  <c r="D697" i="1"/>
  <c r="B684" i="1"/>
  <c r="D683" i="1"/>
  <c r="B640" i="1"/>
  <c r="D639" i="1"/>
  <c r="B430" i="1"/>
  <c r="D429" i="1"/>
  <c r="B416" i="1"/>
  <c r="D415" i="1"/>
  <c r="B376" i="1"/>
  <c r="D375" i="1"/>
  <c r="B310" i="1"/>
  <c r="D309" i="1"/>
  <c r="B302" i="1"/>
  <c r="D301" i="1"/>
  <c r="B278" i="1"/>
  <c r="D277" i="1"/>
  <c r="B256" i="1"/>
  <c r="D255" i="1"/>
  <c r="B242" i="1"/>
  <c r="D241" i="1"/>
  <c r="B220" i="1"/>
  <c r="D219" i="1"/>
  <c r="B221" i="1" l="1"/>
  <c r="D220" i="1"/>
  <c r="B257" i="1"/>
  <c r="D256" i="1"/>
  <c r="B279" i="1"/>
  <c r="D278" i="1"/>
  <c r="B311" i="1"/>
  <c r="D310" i="1"/>
  <c r="B377" i="1"/>
  <c r="D376" i="1"/>
  <c r="B431" i="1"/>
  <c r="D430" i="1"/>
  <c r="B685" i="1"/>
  <c r="D684" i="1"/>
  <c r="B699" i="1"/>
  <c r="D698" i="1"/>
  <c r="B727" i="1"/>
  <c r="D726" i="1"/>
  <c r="B769" i="1"/>
  <c r="D768" i="1"/>
  <c r="B795" i="1"/>
  <c r="D794" i="1"/>
  <c r="B831" i="1"/>
  <c r="D830" i="1"/>
  <c r="B863" i="1"/>
  <c r="D862" i="1"/>
  <c r="B875" i="1"/>
  <c r="D874" i="1"/>
  <c r="B931" i="1"/>
  <c r="D930" i="1"/>
  <c r="B981" i="1"/>
  <c r="D980" i="1"/>
  <c r="B1039" i="1"/>
  <c r="D1038" i="1"/>
  <c r="B1063" i="1"/>
  <c r="D1062" i="1"/>
  <c r="B1119" i="1"/>
  <c r="D1118" i="1"/>
  <c r="B1155" i="1"/>
  <c r="D1154" i="1"/>
  <c r="B243" i="1"/>
  <c r="D242" i="1"/>
  <c r="B303" i="1"/>
  <c r="D302" i="1"/>
  <c r="B417" i="1"/>
  <c r="D416" i="1"/>
  <c r="B641" i="1"/>
  <c r="D640" i="1"/>
  <c r="B713" i="1"/>
  <c r="D712" i="1"/>
  <c r="B749" i="1"/>
  <c r="D748" i="1"/>
  <c r="B821" i="1"/>
  <c r="D820" i="1"/>
  <c r="B853" i="1"/>
  <c r="D852" i="1"/>
  <c r="B917" i="1"/>
  <c r="D916" i="1"/>
  <c r="B991" i="1"/>
  <c r="D990" i="1"/>
  <c r="B1047" i="1"/>
  <c r="D1046" i="1"/>
  <c r="B1095" i="1"/>
  <c r="D1094" i="1"/>
  <c r="B1141" i="1"/>
  <c r="D1140" i="1"/>
  <c r="B1169" i="1"/>
  <c r="D1168" i="1"/>
  <c r="B1183" i="1"/>
  <c r="D1182" i="1"/>
  <c r="B1227" i="1"/>
  <c r="D1226" i="1"/>
  <c r="B1313" i="1"/>
  <c r="D1312" i="1"/>
  <c r="B1321" i="1"/>
  <c r="D1320" i="1"/>
  <c r="B1357" i="1"/>
  <c r="D1356" i="1"/>
  <c r="B1413" i="1"/>
  <c r="D1412" i="1"/>
  <c r="B1445" i="1"/>
  <c r="D1444" i="1"/>
  <c r="B1515" i="1"/>
  <c r="D1514" i="1"/>
  <c r="B1663" i="1"/>
  <c r="D1662" i="1"/>
  <c r="B11" i="1"/>
  <c r="D10" i="1"/>
  <c r="B25" i="1"/>
  <c r="D24" i="1"/>
  <c r="B35" i="1"/>
  <c r="D34" i="1"/>
  <c r="B43" i="1"/>
  <c r="D43" i="1" s="1"/>
  <c r="D42" i="1"/>
  <c r="B51" i="1"/>
  <c r="D50" i="1"/>
  <c r="B5" i="1"/>
  <c r="D4" i="1"/>
  <c r="B18" i="1"/>
  <c r="D17" i="1"/>
  <c r="B47" i="1"/>
  <c r="D47" i="1" s="1"/>
  <c r="D46" i="1"/>
  <c r="B230" i="1"/>
  <c r="D229" i="1"/>
  <c r="B250" i="1"/>
  <c r="D249" i="1"/>
  <c r="B264" i="1"/>
  <c r="D263" i="1"/>
  <c r="B272" i="1"/>
  <c r="D271" i="1"/>
  <c r="B286" i="1"/>
  <c r="D285" i="1"/>
  <c r="B354" i="1"/>
  <c r="D353" i="1"/>
  <c r="B396" i="1"/>
  <c r="D395" i="1"/>
  <c r="B464" i="1"/>
  <c r="D463" i="1"/>
  <c r="B482" i="1"/>
  <c r="D481" i="1"/>
  <c r="B544" i="1"/>
  <c r="D543" i="1"/>
  <c r="B634" i="1"/>
  <c r="D633" i="1"/>
  <c r="B654" i="1"/>
  <c r="D653" i="1"/>
  <c r="B664" i="1"/>
  <c r="D663" i="1"/>
  <c r="B674" i="1"/>
  <c r="D673" i="1"/>
  <c r="B692" i="1"/>
  <c r="D691" i="1"/>
  <c r="B706" i="1"/>
  <c r="D705" i="1"/>
  <c r="B720" i="1"/>
  <c r="D719" i="1"/>
  <c r="B734" i="1"/>
  <c r="D733" i="1"/>
  <c r="B742" i="1"/>
  <c r="D741" i="1"/>
  <c r="B758" i="1"/>
  <c r="D757" i="1"/>
  <c r="B778" i="1"/>
  <c r="D777" i="1"/>
  <c r="B788" i="1"/>
  <c r="D787" i="1"/>
  <c r="B802" i="1"/>
  <c r="D801" i="1"/>
  <c r="B844" i="1"/>
  <c r="D843" i="1"/>
  <c r="B886" i="1"/>
  <c r="D885" i="1"/>
  <c r="B900" i="1"/>
  <c r="D899" i="1"/>
  <c r="B948" i="1"/>
  <c r="D947" i="1"/>
  <c r="B966" i="1"/>
  <c r="D965" i="1"/>
  <c r="B974" i="1"/>
  <c r="D973" i="1"/>
  <c r="B998" i="1"/>
  <c r="D997" i="1"/>
  <c r="B1054" i="1"/>
  <c r="D1053" i="1"/>
  <c r="B1162" i="1"/>
  <c r="D1161" i="1"/>
  <c r="B1196" i="1"/>
  <c r="D1195" i="1"/>
  <c r="B1242" i="1"/>
  <c r="D1241" i="1"/>
  <c r="B1276" i="1"/>
  <c r="D1275" i="1"/>
  <c r="B1332" i="1"/>
  <c r="D1331" i="1"/>
  <c r="B1364" i="1"/>
  <c r="D1363" i="1"/>
  <c r="B1464" i="1"/>
  <c r="D1463" i="1"/>
  <c r="B1508" i="1"/>
  <c r="D1507" i="1"/>
  <c r="B1586" i="1"/>
  <c r="D1585" i="1"/>
  <c r="B1640" i="1"/>
  <c r="D1639" i="1"/>
  <c r="B1022" i="1"/>
  <c r="D1021" i="1"/>
  <c r="B1148" i="1"/>
  <c r="D1147" i="1"/>
  <c r="B1176" i="1"/>
  <c r="D1175" i="1"/>
  <c r="B1234" i="1"/>
  <c r="D1233" i="1"/>
  <c r="B1252" i="1"/>
  <c r="D1251" i="1"/>
  <c r="B1268" i="1"/>
  <c r="D1267" i="1"/>
  <c r="B1292" i="1"/>
  <c r="D1291" i="1"/>
  <c r="B1304" i="1"/>
  <c r="D1303" i="1"/>
  <c r="B1342" i="1"/>
  <c r="D1341" i="1"/>
  <c r="B1350" i="1"/>
  <c r="D1349" i="1"/>
  <c r="B1372" i="1"/>
  <c r="D1371" i="1"/>
  <c r="B1456" i="1"/>
  <c r="D1455" i="1"/>
  <c r="B1488" i="1"/>
  <c r="D1487" i="1"/>
  <c r="B1498" i="1"/>
  <c r="D1497" i="1"/>
  <c r="B1574" i="1"/>
  <c r="D1573" i="1"/>
  <c r="B1604" i="1"/>
  <c r="D1603" i="1"/>
  <c r="B1624" i="1"/>
  <c r="D1623" i="1"/>
  <c r="B1656" i="1"/>
  <c r="D1655" i="1"/>
  <c r="B1657" i="1" l="1"/>
  <c r="D1656" i="1"/>
  <c r="B1605" i="1"/>
  <c r="D1604" i="1"/>
  <c r="B1499" i="1"/>
  <c r="D1498" i="1"/>
  <c r="B1489" i="1"/>
  <c r="D1488" i="1"/>
  <c r="B1373" i="1"/>
  <c r="D1372" i="1"/>
  <c r="B1343" i="1"/>
  <c r="D1342" i="1"/>
  <c r="B1305" i="1"/>
  <c r="D1304" i="1"/>
  <c r="B1269" i="1"/>
  <c r="D1268" i="1"/>
  <c r="B1235" i="1"/>
  <c r="D1234" i="1"/>
  <c r="B1177" i="1"/>
  <c r="D1176" i="1"/>
  <c r="B1023" i="1"/>
  <c r="D1022" i="1"/>
  <c r="B1641" i="1"/>
  <c r="D1640" i="1"/>
  <c r="B1509" i="1"/>
  <c r="D1508" i="1"/>
  <c r="B1465" i="1"/>
  <c r="D1464" i="1"/>
  <c r="B1333" i="1"/>
  <c r="D1332" i="1"/>
  <c r="B1243" i="1"/>
  <c r="D1242" i="1"/>
  <c r="B1163" i="1"/>
  <c r="D1162" i="1"/>
  <c r="B1055" i="1"/>
  <c r="D1054" i="1"/>
  <c r="B975" i="1"/>
  <c r="D974" i="1"/>
  <c r="B967" i="1"/>
  <c r="D966" i="1"/>
  <c r="B901" i="1"/>
  <c r="D900" i="1"/>
  <c r="B845" i="1"/>
  <c r="D844" i="1"/>
  <c r="B789" i="1"/>
  <c r="D788" i="1"/>
  <c r="B759" i="1"/>
  <c r="D758" i="1"/>
  <c r="B1625" i="1"/>
  <c r="D1624" i="1"/>
  <c r="B1575" i="1"/>
  <c r="D1574" i="1"/>
  <c r="B1457" i="1"/>
  <c r="D1456" i="1"/>
  <c r="B1351" i="1"/>
  <c r="D1350" i="1"/>
  <c r="B1293" i="1"/>
  <c r="D1292" i="1"/>
  <c r="B1253" i="1"/>
  <c r="D1252" i="1"/>
  <c r="B1149" i="1"/>
  <c r="D1148" i="1"/>
  <c r="B1587" i="1"/>
  <c r="D1586" i="1"/>
  <c r="B1365" i="1"/>
  <c r="D1364" i="1"/>
  <c r="B1277" i="1"/>
  <c r="D1276" i="1"/>
  <c r="B1197" i="1"/>
  <c r="D1196" i="1"/>
  <c r="B999" i="1"/>
  <c r="D998" i="1"/>
  <c r="B949" i="1"/>
  <c r="D948" i="1"/>
  <c r="B887" i="1"/>
  <c r="D886" i="1"/>
  <c r="B803" i="1"/>
  <c r="D802" i="1"/>
  <c r="B779" i="1"/>
  <c r="D778" i="1"/>
  <c r="B743" i="1"/>
  <c r="D742" i="1"/>
  <c r="B735" i="1"/>
  <c r="D734" i="1"/>
  <c r="B721" i="1"/>
  <c r="D720" i="1"/>
  <c r="B707" i="1"/>
  <c r="D706" i="1"/>
  <c r="B693" i="1"/>
  <c r="D692" i="1"/>
  <c r="B675" i="1"/>
  <c r="D674" i="1"/>
  <c r="B665" i="1"/>
  <c r="D664" i="1"/>
  <c r="B655" i="1"/>
  <c r="D654" i="1"/>
  <c r="B635" i="1"/>
  <c r="D634" i="1"/>
  <c r="B545" i="1"/>
  <c r="D544" i="1"/>
  <c r="B483" i="1"/>
  <c r="D482" i="1"/>
  <c r="B465" i="1"/>
  <c r="D464" i="1"/>
  <c r="B397" i="1"/>
  <c r="D396" i="1"/>
  <c r="B355" i="1"/>
  <c r="D354" i="1"/>
  <c r="B287" i="1"/>
  <c r="D286" i="1"/>
  <c r="B273" i="1"/>
  <c r="D272" i="1"/>
  <c r="B265" i="1"/>
  <c r="D264" i="1"/>
  <c r="B251" i="1"/>
  <c r="D250" i="1"/>
  <c r="B231" i="1"/>
  <c r="D230" i="1"/>
  <c r="B19" i="1"/>
  <c r="D18" i="1"/>
  <c r="B6" i="1"/>
  <c r="D5" i="1"/>
  <c r="B52" i="1"/>
  <c r="D51" i="1"/>
  <c r="B36" i="1"/>
  <c r="D35" i="1"/>
  <c r="B26" i="1"/>
  <c r="D25" i="1"/>
  <c r="B12" i="1"/>
  <c r="D11" i="1"/>
  <c r="B1664" i="1"/>
  <c r="D1663" i="1"/>
  <c r="B1516" i="1"/>
  <c r="D1515" i="1"/>
  <c r="B1446" i="1"/>
  <c r="D1445" i="1"/>
  <c r="B1414" i="1"/>
  <c r="D1413" i="1"/>
  <c r="B1358" i="1"/>
  <c r="D1357" i="1"/>
  <c r="B1322" i="1"/>
  <c r="D1321" i="1"/>
  <c r="B1314" i="1"/>
  <c r="D1313" i="1"/>
  <c r="B1228" i="1"/>
  <c r="D1227" i="1"/>
  <c r="B1184" i="1"/>
  <c r="D1183" i="1"/>
  <c r="B1170" i="1"/>
  <c r="D1169" i="1"/>
  <c r="B1142" i="1"/>
  <c r="D1141" i="1"/>
  <c r="B1096" i="1"/>
  <c r="D1095" i="1"/>
  <c r="B1048" i="1"/>
  <c r="D1047" i="1"/>
  <c r="B992" i="1"/>
  <c r="D991" i="1"/>
  <c r="B918" i="1"/>
  <c r="D917" i="1"/>
  <c r="B854" i="1"/>
  <c r="D853" i="1"/>
  <c r="B822" i="1"/>
  <c r="D821" i="1"/>
  <c r="B750" i="1"/>
  <c r="D749" i="1"/>
  <c r="B714" i="1"/>
  <c r="D713" i="1"/>
  <c r="B642" i="1"/>
  <c r="D641" i="1"/>
  <c r="B418" i="1"/>
  <c r="D417" i="1"/>
  <c r="B304" i="1"/>
  <c r="D303" i="1"/>
  <c r="B244" i="1"/>
  <c r="D243" i="1"/>
  <c r="B1156" i="1"/>
  <c r="D1155" i="1"/>
  <c r="B1120" i="1"/>
  <c r="D1119" i="1"/>
  <c r="B1064" i="1"/>
  <c r="D1063" i="1"/>
  <c r="B1040" i="1"/>
  <c r="D1039" i="1"/>
  <c r="B982" i="1"/>
  <c r="D981" i="1"/>
  <c r="B932" i="1"/>
  <c r="D931" i="1"/>
  <c r="B876" i="1"/>
  <c r="D875" i="1"/>
  <c r="B864" i="1"/>
  <c r="D863" i="1"/>
  <c r="B832" i="1"/>
  <c r="D831" i="1"/>
  <c r="B796" i="1"/>
  <c r="D795" i="1"/>
  <c r="B770" i="1"/>
  <c r="D769" i="1"/>
  <c r="B728" i="1"/>
  <c r="D727" i="1"/>
  <c r="B700" i="1"/>
  <c r="D699" i="1"/>
  <c r="B686" i="1"/>
  <c r="D685" i="1"/>
  <c r="B432" i="1"/>
  <c r="D431" i="1"/>
  <c r="B378" i="1"/>
  <c r="D377" i="1"/>
  <c r="B312" i="1"/>
  <c r="D311" i="1"/>
  <c r="B280" i="1"/>
  <c r="D279" i="1"/>
  <c r="B258" i="1"/>
  <c r="D257" i="1"/>
  <c r="B222" i="1"/>
  <c r="D221" i="1"/>
  <c r="B223" i="1" l="1"/>
  <c r="D222" i="1"/>
  <c r="B259" i="1"/>
  <c r="D258" i="1"/>
  <c r="B281" i="1"/>
  <c r="D280" i="1"/>
  <c r="B313" i="1"/>
  <c r="D312" i="1"/>
  <c r="B379" i="1"/>
  <c r="D378" i="1"/>
  <c r="B433" i="1"/>
  <c r="D432" i="1"/>
  <c r="B687" i="1"/>
  <c r="D686" i="1"/>
  <c r="B701" i="1"/>
  <c r="D700" i="1"/>
  <c r="B729" i="1"/>
  <c r="D728" i="1"/>
  <c r="B771" i="1"/>
  <c r="D770" i="1"/>
  <c r="B797" i="1"/>
  <c r="D796" i="1"/>
  <c r="B833" i="1"/>
  <c r="D832" i="1"/>
  <c r="B865" i="1"/>
  <c r="D864" i="1"/>
  <c r="B877" i="1"/>
  <c r="D876" i="1"/>
  <c r="B933" i="1"/>
  <c r="D932" i="1"/>
  <c r="B983" i="1"/>
  <c r="D982" i="1"/>
  <c r="B1041" i="1"/>
  <c r="D1040" i="1"/>
  <c r="B1065" i="1"/>
  <c r="D1064" i="1"/>
  <c r="B1121" i="1"/>
  <c r="D1120" i="1"/>
  <c r="B1157" i="1"/>
  <c r="D1156" i="1"/>
  <c r="B245" i="1"/>
  <c r="D244" i="1"/>
  <c r="B305" i="1"/>
  <c r="D304" i="1"/>
  <c r="B419" i="1"/>
  <c r="D418" i="1"/>
  <c r="B643" i="1"/>
  <c r="D642" i="1"/>
  <c r="B715" i="1"/>
  <c r="D714" i="1"/>
  <c r="B751" i="1"/>
  <c r="D750" i="1"/>
  <c r="B823" i="1"/>
  <c r="D822" i="1"/>
  <c r="B855" i="1"/>
  <c r="D854" i="1"/>
  <c r="B919" i="1"/>
  <c r="D918" i="1"/>
  <c r="B993" i="1"/>
  <c r="D992" i="1"/>
  <c r="B1049" i="1"/>
  <c r="D1048" i="1"/>
  <c r="B1097" i="1"/>
  <c r="D1096" i="1"/>
  <c r="B1143" i="1"/>
  <c r="D1142" i="1"/>
  <c r="B1171" i="1"/>
  <c r="D1170" i="1"/>
  <c r="B1185" i="1"/>
  <c r="D1184" i="1"/>
  <c r="B1229" i="1"/>
  <c r="D1228" i="1"/>
  <c r="B1315" i="1"/>
  <c r="D1314" i="1"/>
  <c r="B1323" i="1"/>
  <c r="D1322" i="1"/>
  <c r="B1359" i="1"/>
  <c r="D1358" i="1"/>
  <c r="B1415" i="1"/>
  <c r="D1414" i="1"/>
  <c r="B1447" i="1"/>
  <c r="D1446" i="1"/>
  <c r="B1517" i="1"/>
  <c r="D1516" i="1"/>
  <c r="B1665" i="1"/>
  <c r="D1664" i="1"/>
  <c r="B13" i="1"/>
  <c r="D12" i="1"/>
  <c r="B27" i="1"/>
  <c r="D26" i="1"/>
  <c r="B37" i="1"/>
  <c r="D36" i="1"/>
  <c r="B53" i="1"/>
  <c r="D52" i="1"/>
  <c r="B7" i="1"/>
  <c r="D7" i="1" s="1"/>
  <c r="D6" i="1"/>
  <c r="B20" i="1"/>
  <c r="D19" i="1"/>
  <c r="B232" i="1"/>
  <c r="D231" i="1"/>
  <c r="B252" i="1"/>
  <c r="D251" i="1"/>
  <c r="B266" i="1"/>
  <c r="D265" i="1"/>
  <c r="B274" i="1"/>
  <c r="D273" i="1"/>
  <c r="B288" i="1"/>
  <c r="D287" i="1"/>
  <c r="B356" i="1"/>
  <c r="D355" i="1"/>
  <c r="B398" i="1"/>
  <c r="D397" i="1"/>
  <c r="B466" i="1"/>
  <c r="D465" i="1"/>
  <c r="B484" i="1"/>
  <c r="D483" i="1"/>
  <c r="B546" i="1"/>
  <c r="D545" i="1"/>
  <c r="B636" i="1"/>
  <c r="D635" i="1"/>
  <c r="B656" i="1"/>
  <c r="D655" i="1"/>
  <c r="B666" i="1"/>
  <c r="D665" i="1"/>
  <c r="B676" i="1"/>
  <c r="D675" i="1"/>
  <c r="B694" i="1"/>
  <c r="D693" i="1"/>
  <c r="B708" i="1"/>
  <c r="D707" i="1"/>
  <c r="B722" i="1"/>
  <c r="D721" i="1"/>
  <c r="B736" i="1"/>
  <c r="D735" i="1"/>
  <c r="B744" i="1"/>
  <c r="D743" i="1"/>
  <c r="B780" i="1"/>
  <c r="D779" i="1"/>
  <c r="B804" i="1"/>
  <c r="D803" i="1"/>
  <c r="B888" i="1"/>
  <c r="D887" i="1"/>
  <c r="B950" i="1"/>
  <c r="D949" i="1"/>
  <c r="B1000" i="1"/>
  <c r="D999" i="1"/>
  <c r="B1198" i="1"/>
  <c r="D1197" i="1"/>
  <c r="B1278" i="1"/>
  <c r="D1277" i="1"/>
  <c r="B1366" i="1"/>
  <c r="D1365" i="1"/>
  <c r="B1588" i="1"/>
  <c r="D1587" i="1"/>
  <c r="B1150" i="1"/>
  <c r="D1149" i="1"/>
  <c r="B1254" i="1"/>
  <c r="D1253" i="1"/>
  <c r="B1294" i="1"/>
  <c r="D1293" i="1"/>
  <c r="B1352" i="1"/>
  <c r="D1351" i="1"/>
  <c r="B1458" i="1"/>
  <c r="D1457" i="1"/>
  <c r="B1576" i="1"/>
  <c r="D1575" i="1"/>
  <c r="B1626" i="1"/>
  <c r="D1625" i="1"/>
  <c r="B760" i="1"/>
  <c r="D759" i="1"/>
  <c r="B790" i="1"/>
  <c r="D789" i="1"/>
  <c r="B846" i="1"/>
  <c r="D845" i="1"/>
  <c r="B902" i="1"/>
  <c r="D901" i="1"/>
  <c r="B968" i="1"/>
  <c r="D967" i="1"/>
  <c r="B976" i="1"/>
  <c r="D975" i="1"/>
  <c r="B1056" i="1"/>
  <c r="D1055" i="1"/>
  <c r="B1164" i="1"/>
  <c r="D1163" i="1"/>
  <c r="B1244" i="1"/>
  <c r="D1243" i="1"/>
  <c r="B1334" i="1"/>
  <c r="D1333" i="1"/>
  <c r="B1466" i="1"/>
  <c r="D1465" i="1"/>
  <c r="B1510" i="1"/>
  <c r="D1509" i="1"/>
  <c r="B1642" i="1"/>
  <c r="D1641" i="1"/>
  <c r="B1024" i="1"/>
  <c r="D1023" i="1"/>
  <c r="B1178" i="1"/>
  <c r="D1177" i="1"/>
  <c r="B1236" i="1"/>
  <c r="D1235" i="1"/>
  <c r="B1270" i="1"/>
  <c r="D1269" i="1"/>
  <c r="B1306" i="1"/>
  <c r="D1305" i="1"/>
  <c r="B1344" i="1"/>
  <c r="D1343" i="1"/>
  <c r="B1374" i="1"/>
  <c r="D1373" i="1"/>
  <c r="B1490" i="1"/>
  <c r="D1489" i="1"/>
  <c r="B1500" i="1"/>
  <c r="D1499" i="1"/>
  <c r="B1606" i="1"/>
  <c r="D1605" i="1"/>
  <c r="B1658" i="1"/>
  <c r="D1657" i="1"/>
  <c r="B1659" i="1" l="1"/>
  <c r="D1659" i="1" s="1"/>
  <c r="D1658" i="1"/>
  <c r="B1607" i="1"/>
  <c r="D1607" i="1" s="1"/>
  <c r="D1606" i="1"/>
  <c r="B1501" i="1"/>
  <c r="D1501" i="1" s="1"/>
  <c r="D1500" i="1"/>
  <c r="B1491" i="1"/>
  <c r="D1491" i="1" s="1"/>
  <c r="D1490" i="1"/>
  <c r="B1375" i="1"/>
  <c r="D1375" i="1" s="1"/>
  <c r="D1374" i="1"/>
  <c r="B1345" i="1"/>
  <c r="D1345" i="1" s="1"/>
  <c r="D1344" i="1"/>
  <c r="B1307" i="1"/>
  <c r="D1307" i="1" s="1"/>
  <c r="D1306" i="1"/>
  <c r="B1271" i="1"/>
  <c r="D1271" i="1" s="1"/>
  <c r="D1270" i="1"/>
  <c r="B1237" i="1"/>
  <c r="D1237" i="1" s="1"/>
  <c r="D1236" i="1"/>
  <c r="B1179" i="1"/>
  <c r="D1179" i="1" s="1"/>
  <c r="D1178" i="1"/>
  <c r="B1025" i="1"/>
  <c r="D1025" i="1" s="1"/>
  <c r="D1024" i="1"/>
  <c r="B1643" i="1"/>
  <c r="D1643" i="1" s="1"/>
  <c r="D1642" i="1"/>
  <c r="B1511" i="1"/>
  <c r="D1511" i="1" s="1"/>
  <c r="D1510" i="1"/>
  <c r="B1467" i="1"/>
  <c r="D1467" i="1" s="1"/>
  <c r="D1466" i="1"/>
  <c r="B1335" i="1"/>
  <c r="D1335" i="1" s="1"/>
  <c r="D1334" i="1"/>
  <c r="B1245" i="1"/>
  <c r="D1245" i="1" s="1"/>
  <c r="D1244" i="1"/>
  <c r="B1165" i="1"/>
  <c r="D1165" i="1" s="1"/>
  <c r="D1164" i="1"/>
  <c r="B1057" i="1"/>
  <c r="D1057" i="1" s="1"/>
  <c r="D1056" i="1"/>
  <c r="B977" i="1"/>
  <c r="D977" i="1" s="1"/>
  <c r="D976" i="1"/>
  <c r="B969" i="1"/>
  <c r="D969" i="1" s="1"/>
  <c r="D968" i="1"/>
  <c r="B903" i="1"/>
  <c r="D903" i="1" s="1"/>
  <c r="D902" i="1"/>
  <c r="B847" i="1"/>
  <c r="D847" i="1" s="1"/>
  <c r="D846" i="1"/>
  <c r="B791" i="1"/>
  <c r="D791" i="1" s="1"/>
  <c r="D790" i="1"/>
  <c r="B761" i="1"/>
  <c r="D761" i="1" s="1"/>
  <c r="D760" i="1"/>
  <c r="B1627" i="1"/>
  <c r="D1627" i="1" s="1"/>
  <c r="D1626" i="1"/>
  <c r="B1577" i="1"/>
  <c r="D1577" i="1" s="1"/>
  <c r="D1576" i="1"/>
  <c r="B1459" i="1"/>
  <c r="D1459" i="1" s="1"/>
  <c r="D1458" i="1"/>
  <c r="B1353" i="1"/>
  <c r="D1353" i="1" s="1"/>
  <c r="D1352" i="1"/>
  <c r="B1295" i="1"/>
  <c r="D1295" i="1" s="1"/>
  <c r="D1294" i="1"/>
  <c r="B1255" i="1"/>
  <c r="D1255" i="1" s="1"/>
  <c r="D1254" i="1"/>
  <c r="B1151" i="1"/>
  <c r="D1151" i="1" s="1"/>
  <c r="D1150" i="1"/>
  <c r="B1589" i="1"/>
  <c r="D1589" i="1" s="1"/>
  <c r="D1588" i="1"/>
  <c r="B1367" i="1"/>
  <c r="D1367" i="1" s="1"/>
  <c r="D1366" i="1"/>
  <c r="B1279" i="1"/>
  <c r="D1279" i="1" s="1"/>
  <c r="D1278" i="1"/>
  <c r="B1199" i="1"/>
  <c r="D1199" i="1" s="1"/>
  <c r="D1198" i="1"/>
  <c r="B1001" i="1"/>
  <c r="D1001" i="1" s="1"/>
  <c r="D1000" i="1"/>
  <c r="B951" i="1"/>
  <c r="D951" i="1" s="1"/>
  <c r="D950" i="1"/>
  <c r="B889" i="1"/>
  <c r="D889" i="1" s="1"/>
  <c r="D888" i="1"/>
  <c r="B805" i="1"/>
  <c r="D805" i="1" s="1"/>
  <c r="D804" i="1"/>
  <c r="B781" i="1"/>
  <c r="D781" i="1" s="1"/>
  <c r="D780" i="1"/>
  <c r="B745" i="1"/>
  <c r="D745" i="1" s="1"/>
  <c r="D744" i="1"/>
  <c r="B737" i="1"/>
  <c r="D737" i="1" s="1"/>
  <c r="D736" i="1"/>
  <c r="B723" i="1"/>
  <c r="D723" i="1" s="1"/>
  <c r="D722" i="1"/>
  <c r="B709" i="1"/>
  <c r="D709" i="1" s="1"/>
  <c r="D708" i="1"/>
  <c r="B695" i="1"/>
  <c r="D695" i="1" s="1"/>
  <c r="D694" i="1"/>
  <c r="B677" i="1"/>
  <c r="D677" i="1" s="1"/>
  <c r="D676" i="1"/>
  <c r="B667" i="1"/>
  <c r="D667" i="1" s="1"/>
  <c r="D666" i="1"/>
  <c r="B657" i="1"/>
  <c r="D657" i="1" s="1"/>
  <c r="D656" i="1"/>
  <c r="B637" i="1"/>
  <c r="D637" i="1" s="1"/>
  <c r="D636" i="1"/>
  <c r="B547" i="1"/>
  <c r="D547" i="1" s="1"/>
  <c r="D546" i="1"/>
  <c r="B485" i="1"/>
  <c r="D485" i="1" s="1"/>
  <c r="D484" i="1"/>
  <c r="B467" i="1"/>
  <c r="D467" i="1" s="1"/>
  <c r="D466" i="1"/>
  <c r="B399" i="1"/>
  <c r="D399" i="1" s="1"/>
  <c r="D398" i="1"/>
  <c r="B357" i="1"/>
  <c r="D357" i="1" s="1"/>
  <c r="D356" i="1"/>
  <c r="B289" i="1"/>
  <c r="D289" i="1" s="1"/>
  <c r="D288" i="1"/>
  <c r="B275" i="1"/>
  <c r="D275" i="1" s="1"/>
  <c r="D274" i="1"/>
  <c r="B267" i="1"/>
  <c r="D267" i="1" s="1"/>
  <c r="D266" i="1"/>
  <c r="B253" i="1"/>
  <c r="D253" i="1" s="1"/>
  <c r="D252" i="1"/>
  <c r="B233" i="1"/>
  <c r="D233" i="1" s="1"/>
  <c r="D232" i="1"/>
  <c r="B21" i="1"/>
  <c r="D21" i="1" s="1"/>
  <c r="D20" i="1"/>
  <c r="B54" i="1"/>
  <c r="D54" i="1" s="1"/>
  <c r="D53" i="1"/>
  <c r="B38" i="1"/>
  <c r="D38" i="1" s="1"/>
  <c r="D37" i="1"/>
  <c r="B28" i="1"/>
  <c r="D28" i="1" s="1"/>
  <c r="D27" i="1"/>
  <c r="B14" i="1"/>
  <c r="D14" i="1" s="1"/>
  <c r="D13" i="1"/>
  <c r="B1666" i="1"/>
  <c r="D1665" i="1"/>
  <c r="B1518" i="1"/>
  <c r="D1518" i="1" s="1"/>
  <c r="D1517" i="1"/>
  <c r="B1448" i="1"/>
  <c r="D1448" i="1" s="1"/>
  <c r="D1447" i="1"/>
  <c r="B1416" i="1"/>
  <c r="D1416" i="1" s="1"/>
  <c r="D1415" i="1"/>
  <c r="B1360" i="1"/>
  <c r="D1360" i="1" s="1"/>
  <c r="D1359" i="1"/>
  <c r="B1324" i="1"/>
  <c r="D1324" i="1" s="1"/>
  <c r="D1323" i="1"/>
  <c r="B1316" i="1"/>
  <c r="D1316" i="1" s="1"/>
  <c r="D1315" i="1"/>
  <c r="B1230" i="1"/>
  <c r="D1230" i="1" s="1"/>
  <c r="D1229" i="1"/>
  <c r="B1186" i="1"/>
  <c r="D1186" i="1" s="1"/>
  <c r="D1185" i="1"/>
  <c r="B1172" i="1"/>
  <c r="D1172" i="1" s="1"/>
  <c r="D1171" i="1"/>
  <c r="B1144" i="1"/>
  <c r="D1144" i="1" s="1"/>
  <c r="D1143" i="1"/>
  <c r="B1098" i="1"/>
  <c r="D1098" i="1" s="1"/>
  <c r="D1097" i="1"/>
  <c r="B1050" i="1"/>
  <c r="D1050" i="1" s="1"/>
  <c r="D1049" i="1"/>
  <c r="B994" i="1"/>
  <c r="D994" i="1" s="1"/>
  <c r="D993" i="1"/>
  <c r="B920" i="1"/>
  <c r="D920" i="1" s="1"/>
  <c r="D919" i="1"/>
  <c r="B856" i="1"/>
  <c r="D856" i="1" s="1"/>
  <c r="D855" i="1"/>
  <c r="B824" i="1"/>
  <c r="D824" i="1" s="1"/>
  <c r="D823" i="1"/>
  <c r="B752" i="1"/>
  <c r="D752" i="1" s="1"/>
  <c r="D751" i="1"/>
  <c r="B716" i="1"/>
  <c r="D716" i="1" s="1"/>
  <c r="D715" i="1"/>
  <c r="B644" i="1"/>
  <c r="D644" i="1" s="1"/>
  <c r="D643" i="1"/>
  <c r="B420" i="1"/>
  <c r="D420" i="1" s="1"/>
  <c r="D419" i="1"/>
  <c r="B306" i="1"/>
  <c r="D306" i="1" s="1"/>
  <c r="D305" i="1"/>
  <c r="B246" i="1"/>
  <c r="D246" i="1" s="1"/>
  <c r="D245" i="1"/>
  <c r="B1158" i="1"/>
  <c r="D1158" i="1" s="1"/>
  <c r="D1157" i="1"/>
  <c r="B1122" i="1"/>
  <c r="D1122" i="1" s="1"/>
  <c r="D1121" i="1"/>
  <c r="B1066" i="1"/>
  <c r="D1066" i="1" s="1"/>
  <c r="D1065" i="1"/>
  <c r="B1042" i="1"/>
  <c r="D1042" i="1" s="1"/>
  <c r="D1041" i="1"/>
  <c r="B984" i="1"/>
  <c r="D984" i="1" s="1"/>
  <c r="D983" i="1"/>
  <c r="B934" i="1"/>
  <c r="D934" i="1" s="1"/>
  <c r="D933" i="1"/>
  <c r="B878" i="1"/>
  <c r="D878" i="1" s="1"/>
  <c r="D877" i="1"/>
  <c r="B866" i="1"/>
  <c r="D866" i="1" s="1"/>
  <c r="D865" i="1"/>
  <c r="B834" i="1"/>
  <c r="D834" i="1" s="1"/>
  <c r="D833" i="1"/>
  <c r="B798" i="1"/>
  <c r="D798" i="1" s="1"/>
  <c r="D797" i="1"/>
  <c r="B772" i="1"/>
  <c r="D772" i="1" s="1"/>
  <c r="D771" i="1"/>
  <c r="B730" i="1"/>
  <c r="D730" i="1" s="1"/>
  <c r="D729" i="1"/>
  <c r="B702" i="1"/>
  <c r="D702" i="1" s="1"/>
  <c r="D701" i="1"/>
  <c r="B688" i="1"/>
  <c r="D688" i="1" s="1"/>
  <c r="D687" i="1"/>
  <c r="B434" i="1"/>
  <c r="D434" i="1" s="1"/>
  <c r="D433" i="1"/>
  <c r="B380" i="1"/>
  <c r="D380" i="1" s="1"/>
  <c r="D379" i="1"/>
  <c r="B314" i="1"/>
  <c r="D314" i="1" s="1"/>
  <c r="D313" i="1"/>
  <c r="B282" i="1"/>
  <c r="D282" i="1" s="1"/>
  <c r="D281" i="1"/>
  <c r="B260" i="1"/>
  <c r="D260" i="1" s="1"/>
  <c r="D259" i="1"/>
  <c r="B224" i="1"/>
  <c r="D224" i="1" s="1"/>
  <c r="D223" i="1"/>
  <c r="B1667" i="1" l="1"/>
  <c r="D1666" i="1"/>
  <c r="B1668" i="1" l="1"/>
  <c r="D1667" i="1"/>
  <c r="B1669" i="1" l="1"/>
  <c r="D1668" i="1"/>
  <c r="B1670" i="1" l="1"/>
  <c r="D1669" i="1"/>
  <c r="B1671" i="1" l="1"/>
  <c r="D1670" i="1"/>
  <c r="B1672" i="1" l="1"/>
  <c r="D1671" i="1"/>
  <c r="B1673" i="1" l="1"/>
  <c r="D1672" i="1"/>
  <c r="B1674" i="1" l="1"/>
  <c r="D1673" i="1"/>
  <c r="B1675" i="1" l="1"/>
  <c r="D1674" i="1"/>
  <c r="B1676" i="1" l="1"/>
  <c r="D1675" i="1"/>
  <c r="B1677" i="1" l="1"/>
  <c r="D1676" i="1"/>
  <c r="B1678" i="1" l="1"/>
  <c r="D1677" i="1"/>
  <c r="B1679" i="1" l="1"/>
  <c r="D1678" i="1"/>
  <c r="B1680" i="1" l="1"/>
  <c r="D1679" i="1"/>
  <c r="B1681" i="1" l="1"/>
  <c r="D1680" i="1"/>
  <c r="B1682" i="1" l="1"/>
  <c r="D1681" i="1"/>
  <c r="B1683" i="1" l="1"/>
  <c r="D1682" i="1"/>
  <c r="B1684" i="1" l="1"/>
  <c r="D1683" i="1"/>
  <c r="B1685" i="1" l="1"/>
  <c r="D1684" i="1"/>
  <c r="B1686" i="1" l="1"/>
  <c r="D1685" i="1"/>
  <c r="B1687" i="1" l="1"/>
  <c r="D1686" i="1"/>
  <c r="B1688" i="1" l="1"/>
  <c r="D1687" i="1"/>
  <c r="B1689" i="1" l="1"/>
  <c r="D1688" i="1"/>
  <c r="B1690" i="1" l="1"/>
  <c r="D1689" i="1"/>
  <c r="B1691" i="1" l="1"/>
  <c r="D1690" i="1"/>
  <c r="B1692" i="1" l="1"/>
  <c r="D1691" i="1"/>
  <c r="B1693" i="1" l="1"/>
  <c r="D1692" i="1"/>
  <c r="B1694" i="1" l="1"/>
  <c r="D1693" i="1"/>
  <c r="B1695" i="1" l="1"/>
  <c r="D1694" i="1"/>
  <c r="B1696" i="1" l="1"/>
  <c r="D1695" i="1"/>
  <c r="B1697" i="1" l="1"/>
  <c r="D1696" i="1"/>
  <c r="B1698" i="1" l="1"/>
  <c r="D1697" i="1"/>
  <c r="B1699" i="1" l="1"/>
  <c r="D1698" i="1"/>
  <c r="B1700" i="1" l="1"/>
  <c r="D1699" i="1"/>
  <c r="B1701" i="1" l="1"/>
  <c r="D1700" i="1"/>
  <c r="B1702" i="1" l="1"/>
  <c r="D1701" i="1"/>
  <c r="B1703" i="1" l="1"/>
  <c r="D1702" i="1"/>
  <c r="B1704" i="1" l="1"/>
  <c r="D1703" i="1"/>
  <c r="B1705" i="1" l="1"/>
  <c r="D1704" i="1"/>
  <c r="B1706" i="1" l="1"/>
  <c r="D1705" i="1"/>
  <c r="B1707" i="1" l="1"/>
  <c r="D1706" i="1"/>
  <c r="B1708" i="1" l="1"/>
  <c r="D1707" i="1"/>
  <c r="B1709" i="1" l="1"/>
  <c r="D1708" i="1"/>
  <c r="B1710" i="1" l="1"/>
  <c r="D1709" i="1"/>
  <c r="B1711" i="1" l="1"/>
  <c r="D1710" i="1"/>
  <c r="B1712" i="1" l="1"/>
  <c r="D1711" i="1"/>
  <c r="B1713" i="1" l="1"/>
  <c r="D1712" i="1"/>
  <c r="B1714" i="1" l="1"/>
  <c r="D1713" i="1"/>
  <c r="B1715" i="1" l="1"/>
  <c r="D1714" i="1"/>
  <c r="B1716" i="1" l="1"/>
  <c r="D1715" i="1"/>
  <c r="B1717" i="1" l="1"/>
  <c r="D1716" i="1"/>
  <c r="B1718" i="1" l="1"/>
  <c r="D1717" i="1"/>
  <c r="B1719" i="1" l="1"/>
  <c r="D1718" i="1"/>
  <c r="B1720" i="1" l="1"/>
  <c r="D1719" i="1"/>
  <c r="B1721" i="1" l="1"/>
  <c r="D1720" i="1"/>
  <c r="B1722" i="1" l="1"/>
  <c r="D1721" i="1"/>
  <c r="B1723" i="1" l="1"/>
  <c r="D1722" i="1"/>
  <c r="B1724" i="1" l="1"/>
  <c r="D1723" i="1"/>
  <c r="B1725" i="1" l="1"/>
  <c r="D1724" i="1"/>
  <c r="B1726" i="1" l="1"/>
  <c r="D1725" i="1"/>
  <c r="B1727" i="1" l="1"/>
  <c r="D1726" i="1"/>
  <c r="B1728" i="1" l="1"/>
  <c r="D1727" i="1"/>
  <c r="B1729" i="1" l="1"/>
  <c r="D1728" i="1"/>
  <c r="B1730" i="1" l="1"/>
  <c r="D1729" i="1"/>
  <c r="B1731" i="1" l="1"/>
  <c r="D1730" i="1"/>
  <c r="B1732" i="1" l="1"/>
  <c r="D1731" i="1"/>
  <c r="B1733" i="1" l="1"/>
  <c r="D1732" i="1"/>
  <c r="B1734" i="1" l="1"/>
  <c r="D1733" i="1"/>
  <c r="B1735" i="1" l="1"/>
  <c r="D1734" i="1"/>
  <c r="B1736" i="1" l="1"/>
  <c r="D1735" i="1"/>
  <c r="B1737" i="1" l="1"/>
  <c r="D1736" i="1"/>
  <c r="B1738" i="1" l="1"/>
  <c r="D1737" i="1"/>
  <c r="B1739" i="1" l="1"/>
  <c r="D1738" i="1"/>
  <c r="B1740" i="1" l="1"/>
  <c r="D1739" i="1"/>
  <c r="B1741" i="1" l="1"/>
  <c r="D1740" i="1"/>
  <c r="B1742" i="1" l="1"/>
  <c r="D1741" i="1"/>
  <c r="B1743" i="1" l="1"/>
  <c r="D1742" i="1"/>
  <c r="B1744" i="1" l="1"/>
  <c r="D1743" i="1"/>
  <c r="B1745" i="1" l="1"/>
  <c r="D1744" i="1"/>
  <c r="B1746" i="1" l="1"/>
  <c r="D1745" i="1"/>
  <c r="B1747" i="1" l="1"/>
  <c r="D1746" i="1"/>
  <c r="B1748" i="1" l="1"/>
  <c r="D1747" i="1"/>
  <c r="B1749" i="1" l="1"/>
  <c r="D1748" i="1"/>
  <c r="B1750" i="1" l="1"/>
  <c r="D1749" i="1"/>
  <c r="B1751" i="1" l="1"/>
  <c r="D1750" i="1"/>
  <c r="B1752" i="1" l="1"/>
  <c r="D1751" i="1"/>
  <c r="B1753" i="1" l="1"/>
  <c r="D1752" i="1"/>
  <c r="B1754" i="1" l="1"/>
  <c r="D1753" i="1"/>
  <c r="B1755" i="1" l="1"/>
  <c r="D1754" i="1"/>
  <c r="B1756" i="1" l="1"/>
  <c r="D1755" i="1"/>
  <c r="B1757" i="1" l="1"/>
  <c r="D1756" i="1"/>
  <c r="B1758" i="1" l="1"/>
  <c r="D1757" i="1"/>
  <c r="B1759" i="1" l="1"/>
  <c r="D1758" i="1"/>
  <c r="B1760" i="1" l="1"/>
  <c r="D1759" i="1"/>
  <c r="B1761" i="1" l="1"/>
  <c r="D1760" i="1"/>
  <c r="B1762" i="1" l="1"/>
  <c r="D1761" i="1"/>
  <c r="B1763" i="1" l="1"/>
  <c r="D1762" i="1"/>
  <c r="B1764" i="1" l="1"/>
  <c r="D1763" i="1"/>
  <c r="B1765" i="1" l="1"/>
  <c r="D1764" i="1"/>
  <c r="B1766" i="1" l="1"/>
  <c r="D1765" i="1"/>
  <c r="B1767" i="1" l="1"/>
  <c r="D1766" i="1"/>
  <c r="B1768" i="1" l="1"/>
  <c r="D1767" i="1"/>
  <c r="B1769" i="1" l="1"/>
  <c r="D1768" i="1"/>
  <c r="B1770" i="1" l="1"/>
  <c r="D1769" i="1"/>
  <c r="B1771" i="1" l="1"/>
  <c r="D1770" i="1"/>
  <c r="B1772" i="1" l="1"/>
  <c r="D1771" i="1"/>
  <c r="B1773" i="1" l="1"/>
  <c r="D1772" i="1"/>
  <c r="B1774" i="1" l="1"/>
  <c r="D1773" i="1"/>
  <c r="B1775" i="1" l="1"/>
  <c r="D1774" i="1"/>
  <c r="B1776" i="1" l="1"/>
  <c r="D1775" i="1"/>
  <c r="B1777" i="1" l="1"/>
  <c r="D1776" i="1"/>
  <c r="B1778" i="1" l="1"/>
  <c r="D1777" i="1"/>
  <c r="B1779" i="1" l="1"/>
  <c r="D1778" i="1"/>
  <c r="B1780" i="1" l="1"/>
  <c r="D1779" i="1"/>
  <c r="B1781" i="1" l="1"/>
  <c r="D1780" i="1"/>
  <c r="B1782" i="1" l="1"/>
  <c r="D1781" i="1"/>
  <c r="B1783" i="1" l="1"/>
  <c r="D1782" i="1"/>
  <c r="B1784" i="1" l="1"/>
  <c r="D1783" i="1"/>
  <c r="B1785" i="1" l="1"/>
  <c r="D1784" i="1"/>
  <c r="B1786" i="1" l="1"/>
  <c r="D1785" i="1"/>
  <c r="B1787" i="1" l="1"/>
  <c r="D1786" i="1"/>
  <c r="B1788" i="1" l="1"/>
  <c r="D1787" i="1"/>
  <c r="B1789" i="1" l="1"/>
  <c r="D1788" i="1"/>
  <c r="B1790" i="1" l="1"/>
  <c r="D1789" i="1"/>
  <c r="B1791" i="1" l="1"/>
  <c r="D1790" i="1"/>
  <c r="B1792" i="1" l="1"/>
  <c r="D1791" i="1"/>
  <c r="B1793" i="1" l="1"/>
  <c r="D1792" i="1"/>
  <c r="B1794" i="1" l="1"/>
  <c r="D1793" i="1"/>
  <c r="B1795" i="1" l="1"/>
  <c r="D1794" i="1"/>
  <c r="B1796" i="1" l="1"/>
  <c r="D1795" i="1"/>
  <c r="B1797" i="1" l="1"/>
  <c r="D1796" i="1"/>
  <c r="B1798" i="1" l="1"/>
  <c r="D1797" i="1"/>
  <c r="B1799" i="1" l="1"/>
  <c r="D1798" i="1"/>
  <c r="B1800" i="1" l="1"/>
  <c r="D1799" i="1"/>
  <c r="B1801" i="1" l="1"/>
  <c r="D1800" i="1"/>
  <c r="B1802" i="1" l="1"/>
  <c r="D1801" i="1"/>
  <c r="B1803" i="1" l="1"/>
  <c r="D1802" i="1"/>
  <c r="B1804" i="1" l="1"/>
  <c r="D1803" i="1"/>
  <c r="B1805" i="1" l="1"/>
  <c r="D1804" i="1"/>
  <c r="B1806" i="1" l="1"/>
  <c r="D1805" i="1"/>
  <c r="B1807" i="1" l="1"/>
  <c r="D1806" i="1"/>
  <c r="B1808" i="1" l="1"/>
  <c r="D1807" i="1"/>
  <c r="B1809" i="1" l="1"/>
  <c r="D1808" i="1"/>
  <c r="B1810" i="1" l="1"/>
  <c r="D1809" i="1"/>
  <c r="B1811" i="1" l="1"/>
  <c r="D1810" i="1"/>
  <c r="B1812" i="1" l="1"/>
  <c r="D1811" i="1"/>
  <c r="B1813" i="1" l="1"/>
  <c r="D1812" i="1"/>
  <c r="B1814" i="1" l="1"/>
  <c r="D1813" i="1"/>
  <c r="B1815" i="1" l="1"/>
  <c r="D1814" i="1"/>
  <c r="B1816" i="1" l="1"/>
  <c r="D1815" i="1"/>
  <c r="B1817" i="1" l="1"/>
  <c r="D1816" i="1"/>
  <c r="B1818" i="1" l="1"/>
  <c r="D1817" i="1"/>
  <c r="B1819" i="1" l="1"/>
  <c r="D1818" i="1"/>
  <c r="B1820" i="1" l="1"/>
  <c r="D1819" i="1"/>
  <c r="B1821" i="1" l="1"/>
  <c r="D1820" i="1"/>
  <c r="B1822" i="1" l="1"/>
  <c r="D1821" i="1"/>
  <c r="B1823" i="1" l="1"/>
  <c r="D1822" i="1"/>
  <c r="B1824" i="1" l="1"/>
  <c r="D1823" i="1"/>
  <c r="B1825" i="1" l="1"/>
  <c r="D1824" i="1"/>
  <c r="B1826" i="1" l="1"/>
  <c r="D1825" i="1"/>
  <c r="B1827" i="1" l="1"/>
  <c r="D1826" i="1"/>
  <c r="B1828" i="1" l="1"/>
  <c r="D1827" i="1"/>
  <c r="B1829" i="1" l="1"/>
  <c r="D1828" i="1"/>
  <c r="B1830" i="1" l="1"/>
  <c r="D1829" i="1"/>
  <c r="B1831" i="1" l="1"/>
  <c r="D1830" i="1"/>
  <c r="B1832" i="1" l="1"/>
  <c r="D1831" i="1"/>
  <c r="B1833" i="1" l="1"/>
  <c r="D1832" i="1"/>
  <c r="B1834" i="1" l="1"/>
  <c r="D1833" i="1"/>
  <c r="B1835" i="1" l="1"/>
  <c r="D1834" i="1"/>
  <c r="B1836" i="1" l="1"/>
  <c r="D1835" i="1"/>
  <c r="B1837" i="1" l="1"/>
  <c r="D1836" i="1"/>
  <c r="B1838" i="1" l="1"/>
  <c r="D1837" i="1"/>
  <c r="B1839" i="1" l="1"/>
  <c r="D1838" i="1"/>
  <c r="B1840" i="1" l="1"/>
  <c r="D1839" i="1"/>
  <c r="B1841" i="1" l="1"/>
  <c r="D1840" i="1"/>
  <c r="B1842" i="1" l="1"/>
  <c r="D1841" i="1"/>
  <c r="B1843" i="1" l="1"/>
  <c r="D1842" i="1"/>
  <c r="B1844" i="1" l="1"/>
  <c r="D1843" i="1"/>
  <c r="B1845" i="1" l="1"/>
  <c r="D1844" i="1"/>
  <c r="B1846" i="1" l="1"/>
  <c r="D1845" i="1"/>
  <c r="B1847" i="1" l="1"/>
  <c r="D1846" i="1"/>
  <c r="B1848" i="1" l="1"/>
  <c r="D1847" i="1"/>
  <c r="B1849" i="1" l="1"/>
  <c r="D1848" i="1"/>
  <c r="B1850" i="1" l="1"/>
  <c r="D1849" i="1"/>
  <c r="B1851" i="1" l="1"/>
  <c r="D1850" i="1"/>
  <c r="B1852" i="1" l="1"/>
  <c r="D1851" i="1"/>
  <c r="B1853" i="1" l="1"/>
  <c r="D1852" i="1"/>
  <c r="B1854" i="1" l="1"/>
  <c r="D1853" i="1"/>
  <c r="B1855" i="1" l="1"/>
  <c r="D1854" i="1"/>
  <c r="B1856" i="1" l="1"/>
  <c r="D1855" i="1"/>
  <c r="B1857" i="1" l="1"/>
  <c r="D1856" i="1"/>
  <c r="B1858" i="1" l="1"/>
  <c r="D1857" i="1"/>
  <c r="B1859" i="1" l="1"/>
  <c r="D1858" i="1"/>
  <c r="B1860" i="1" l="1"/>
  <c r="D1859" i="1"/>
  <c r="B1861" i="1" l="1"/>
  <c r="D1860" i="1"/>
  <c r="B1862" i="1" l="1"/>
  <c r="D1861" i="1"/>
  <c r="B1863" i="1" l="1"/>
  <c r="D1862" i="1"/>
  <c r="B1864" i="1" l="1"/>
  <c r="D1863" i="1"/>
  <c r="B1865" i="1" l="1"/>
  <c r="D1864" i="1"/>
  <c r="B1866" i="1" l="1"/>
  <c r="D1865" i="1"/>
  <c r="B1867" i="1" l="1"/>
  <c r="D1866" i="1"/>
  <c r="B1868" i="1" l="1"/>
  <c r="D1867" i="1"/>
  <c r="B1869" i="1" l="1"/>
  <c r="D1868" i="1"/>
  <c r="B1870" i="1" l="1"/>
  <c r="D1869" i="1"/>
  <c r="B1871" i="1" l="1"/>
  <c r="D1870" i="1"/>
  <c r="B1872" i="1" l="1"/>
  <c r="D1871" i="1"/>
  <c r="B1873" i="1" l="1"/>
  <c r="D1872" i="1"/>
  <c r="B1874" i="1" l="1"/>
  <c r="D1873" i="1"/>
  <c r="B1875" i="1" l="1"/>
  <c r="D1874" i="1"/>
  <c r="B1876" i="1" l="1"/>
  <c r="D1875" i="1"/>
  <c r="B1877" i="1" l="1"/>
  <c r="D1876" i="1"/>
  <c r="B1878" i="1" l="1"/>
  <c r="D1877" i="1"/>
  <c r="B1879" i="1" l="1"/>
  <c r="D1878" i="1"/>
  <c r="B1880" i="1" l="1"/>
  <c r="D1879" i="1"/>
  <c r="B1881" i="1" l="1"/>
  <c r="D1880" i="1"/>
  <c r="B1882" i="1" l="1"/>
  <c r="D1881" i="1"/>
  <c r="B1883" i="1" l="1"/>
  <c r="D1882" i="1"/>
  <c r="B1884" i="1" l="1"/>
  <c r="D1883" i="1"/>
  <c r="B1885" i="1" l="1"/>
  <c r="D1884" i="1"/>
  <c r="B1886" i="1" l="1"/>
  <c r="D1885" i="1"/>
  <c r="B1887" i="1" l="1"/>
  <c r="D1886" i="1"/>
  <c r="B1888" i="1" l="1"/>
  <c r="D1887" i="1"/>
  <c r="B1889" i="1" l="1"/>
  <c r="D1888" i="1"/>
  <c r="B1890" i="1" l="1"/>
  <c r="D1889" i="1"/>
  <c r="B1891" i="1" l="1"/>
  <c r="D1890" i="1"/>
  <c r="B1892" i="1" l="1"/>
  <c r="D1891" i="1"/>
  <c r="B1893" i="1" l="1"/>
  <c r="D1892" i="1"/>
  <c r="B1894" i="1" l="1"/>
  <c r="D1893" i="1"/>
  <c r="B1895" i="1" l="1"/>
  <c r="D1894" i="1"/>
  <c r="B1896" i="1" l="1"/>
  <c r="D1895" i="1"/>
  <c r="B1897" i="1" l="1"/>
  <c r="D1896" i="1"/>
  <c r="B1898" i="1" l="1"/>
  <c r="D1897" i="1"/>
  <c r="B1899" i="1" l="1"/>
  <c r="D1898" i="1"/>
  <c r="B1900" i="1" l="1"/>
  <c r="D1899" i="1"/>
  <c r="B1901" i="1" l="1"/>
  <c r="D1900" i="1"/>
  <c r="B1902" i="1" l="1"/>
  <c r="D1901" i="1"/>
  <c r="B1903" i="1" l="1"/>
  <c r="D1902" i="1"/>
  <c r="B1904" i="1" l="1"/>
  <c r="D1903" i="1"/>
  <c r="B1905" i="1" l="1"/>
  <c r="D1904" i="1"/>
  <c r="B1906" i="1" l="1"/>
  <c r="D1905" i="1"/>
  <c r="B1907" i="1" l="1"/>
  <c r="D1906" i="1"/>
  <c r="B1908" i="1" l="1"/>
  <c r="D1907" i="1"/>
  <c r="B1909" i="1" l="1"/>
  <c r="D1908" i="1"/>
  <c r="B1910" i="1" l="1"/>
  <c r="D1909" i="1"/>
  <c r="B1911" i="1" l="1"/>
  <c r="D1910" i="1"/>
  <c r="B1912" i="1" l="1"/>
  <c r="D1911" i="1"/>
  <c r="B1913" i="1" l="1"/>
  <c r="D1912" i="1"/>
  <c r="B1914" i="1" l="1"/>
  <c r="D1913" i="1"/>
  <c r="B1915" i="1" l="1"/>
  <c r="D1914" i="1"/>
  <c r="B1916" i="1" l="1"/>
  <c r="D1915" i="1"/>
  <c r="B1917" i="1" l="1"/>
  <c r="D1916" i="1"/>
  <c r="B1918" i="1" l="1"/>
  <c r="D1917" i="1"/>
  <c r="B1919" i="1" l="1"/>
  <c r="D1918" i="1"/>
  <c r="B1920" i="1" l="1"/>
  <c r="D1919" i="1"/>
  <c r="B1921" i="1" l="1"/>
  <c r="D1920" i="1"/>
  <c r="B1922" i="1" l="1"/>
  <c r="D1921" i="1"/>
  <c r="B1923" i="1" l="1"/>
  <c r="D1922" i="1"/>
  <c r="B1924" i="1" l="1"/>
  <c r="D1923" i="1"/>
  <c r="B1925" i="1" l="1"/>
  <c r="D1924" i="1"/>
  <c r="B1926" i="1" l="1"/>
  <c r="D1925" i="1"/>
  <c r="B1927" i="1" l="1"/>
  <c r="D1926" i="1"/>
  <c r="B1928" i="1" l="1"/>
  <c r="D1927" i="1"/>
  <c r="B1929" i="1" l="1"/>
  <c r="D1928" i="1"/>
  <c r="B1930" i="1" l="1"/>
  <c r="D1929" i="1"/>
  <c r="B1931" i="1" l="1"/>
  <c r="D1930" i="1"/>
  <c r="B1932" i="1" l="1"/>
  <c r="D1931" i="1"/>
  <c r="B1933" i="1" l="1"/>
  <c r="D1932" i="1"/>
  <c r="B1934" i="1" l="1"/>
  <c r="D1933" i="1"/>
  <c r="B1935" i="1" l="1"/>
  <c r="D1934" i="1"/>
  <c r="B1936" i="1" l="1"/>
  <c r="D1935" i="1"/>
  <c r="B1937" i="1" l="1"/>
  <c r="D1936" i="1"/>
  <c r="B1938" i="1" l="1"/>
  <c r="D1937" i="1"/>
  <c r="B1939" i="1" l="1"/>
  <c r="D1938" i="1"/>
  <c r="B1940" i="1" l="1"/>
  <c r="D1939" i="1"/>
  <c r="B1941" i="1" l="1"/>
  <c r="D1940" i="1"/>
  <c r="B1942" i="1" l="1"/>
  <c r="D1941" i="1"/>
  <c r="B1943" i="1" l="1"/>
  <c r="D1942" i="1"/>
  <c r="B1944" i="1" l="1"/>
  <c r="D1943" i="1"/>
  <c r="B1945" i="1" l="1"/>
  <c r="D1944" i="1"/>
  <c r="B1946" i="1" l="1"/>
  <c r="D1945" i="1"/>
  <c r="B1947" i="1" l="1"/>
  <c r="D1946" i="1"/>
  <c r="B1948" i="1" l="1"/>
  <c r="D1947" i="1"/>
  <c r="B1949" i="1" l="1"/>
  <c r="D1948" i="1"/>
  <c r="B1950" i="1" l="1"/>
  <c r="D1949" i="1"/>
  <c r="B1951" i="1" l="1"/>
  <c r="D1950" i="1"/>
  <c r="B1952" i="1" l="1"/>
  <c r="D1951" i="1"/>
  <c r="B1953" i="1" l="1"/>
  <c r="D1952" i="1"/>
  <c r="B1954" i="1" l="1"/>
  <c r="D1953" i="1"/>
  <c r="B1955" i="1" l="1"/>
  <c r="D1954" i="1"/>
  <c r="B1956" i="1" l="1"/>
  <c r="D1955" i="1"/>
  <c r="B1957" i="1" l="1"/>
  <c r="D1956" i="1"/>
  <c r="B1958" i="1" l="1"/>
  <c r="D1957" i="1"/>
  <c r="B1959" i="1" l="1"/>
  <c r="D1958" i="1"/>
  <c r="B1960" i="1" l="1"/>
  <c r="D1959" i="1"/>
  <c r="B1961" i="1" l="1"/>
  <c r="D1960" i="1"/>
  <c r="B1962" i="1" l="1"/>
  <c r="D1961" i="1"/>
  <c r="B1963" i="1" l="1"/>
  <c r="D1962" i="1"/>
  <c r="B1964" i="1" l="1"/>
  <c r="D1963" i="1"/>
  <c r="B1965" i="1" l="1"/>
  <c r="D1964" i="1"/>
  <c r="B1966" i="1" l="1"/>
  <c r="D1965" i="1"/>
  <c r="B1967" i="1" l="1"/>
  <c r="D1966" i="1"/>
  <c r="B1968" i="1" l="1"/>
  <c r="D1967" i="1"/>
  <c r="B1969" i="1" l="1"/>
  <c r="D1968" i="1"/>
  <c r="B1970" i="1" l="1"/>
  <c r="D1969" i="1"/>
  <c r="B1971" i="1" l="1"/>
  <c r="D1970" i="1"/>
  <c r="B1972" i="1" l="1"/>
  <c r="D1971" i="1"/>
  <c r="B1973" i="1" l="1"/>
  <c r="D1972" i="1"/>
  <c r="B1974" i="1" l="1"/>
  <c r="D1973" i="1"/>
  <c r="B1975" i="1" l="1"/>
  <c r="D1974" i="1"/>
  <c r="B1976" i="1" l="1"/>
  <c r="D1975" i="1"/>
  <c r="B1977" i="1" l="1"/>
  <c r="D1976" i="1"/>
  <c r="B1978" i="1" l="1"/>
  <c r="D1977" i="1"/>
  <c r="B1979" i="1" l="1"/>
  <c r="D1978" i="1"/>
  <c r="B1980" i="1" l="1"/>
  <c r="D1979" i="1"/>
  <c r="B1981" i="1" l="1"/>
  <c r="D1980" i="1"/>
  <c r="B1982" i="1" l="1"/>
  <c r="D1981" i="1"/>
  <c r="B1983" i="1" l="1"/>
  <c r="D1982" i="1"/>
  <c r="B1984" i="1" l="1"/>
  <c r="D1983" i="1"/>
  <c r="B1985" i="1" l="1"/>
  <c r="D1984" i="1"/>
  <c r="B1986" i="1" l="1"/>
  <c r="D1985" i="1"/>
  <c r="B1987" i="1" l="1"/>
  <c r="D1986" i="1"/>
  <c r="B1988" i="1" l="1"/>
  <c r="D1987" i="1"/>
  <c r="B1989" i="1" l="1"/>
  <c r="D1988" i="1"/>
  <c r="B1990" i="1" l="1"/>
  <c r="D1989" i="1"/>
  <c r="B1991" i="1" l="1"/>
  <c r="D1990" i="1"/>
  <c r="B1992" i="1" l="1"/>
  <c r="D1991" i="1"/>
  <c r="B1993" i="1" l="1"/>
  <c r="D1992" i="1"/>
  <c r="B1994" i="1" l="1"/>
  <c r="D1993" i="1"/>
  <c r="B1995" i="1" l="1"/>
  <c r="D1994" i="1"/>
  <c r="B1996" i="1" l="1"/>
  <c r="D1995" i="1"/>
  <c r="B1997" i="1" l="1"/>
  <c r="D1996" i="1"/>
  <c r="B1998" i="1" l="1"/>
  <c r="D1997" i="1"/>
  <c r="B1999" i="1" l="1"/>
  <c r="D1998" i="1"/>
  <c r="B2000" i="1" l="1"/>
  <c r="D1999" i="1"/>
  <c r="B2001" i="1" l="1"/>
  <c r="D2000" i="1"/>
  <c r="B2002" i="1" l="1"/>
  <c r="D2001" i="1"/>
  <c r="B2003" i="1" l="1"/>
  <c r="D2002" i="1"/>
  <c r="B2004" i="1" l="1"/>
  <c r="D2003" i="1"/>
  <c r="B2005" i="1" l="1"/>
  <c r="D2004" i="1"/>
  <c r="B2006" i="1" l="1"/>
  <c r="D2005" i="1"/>
  <c r="B2007" i="1" l="1"/>
  <c r="D2006" i="1"/>
  <c r="B2008" i="1" l="1"/>
  <c r="D2007" i="1"/>
  <c r="B2009" i="1" l="1"/>
  <c r="D2008" i="1"/>
  <c r="B2010" i="1" l="1"/>
  <c r="D2009" i="1"/>
  <c r="B2011" i="1" l="1"/>
  <c r="D2010" i="1"/>
  <c r="B2012" i="1" l="1"/>
  <c r="D2011" i="1"/>
  <c r="B2013" i="1" l="1"/>
  <c r="D2012" i="1"/>
  <c r="B2014" i="1" l="1"/>
  <c r="D2013" i="1"/>
  <c r="B2015" i="1" l="1"/>
  <c r="D2014" i="1"/>
  <c r="B2016" i="1" l="1"/>
  <c r="D2015" i="1"/>
  <c r="B2017" i="1" l="1"/>
  <c r="D2016" i="1"/>
  <c r="B2018" i="1" l="1"/>
  <c r="D2017" i="1"/>
  <c r="B2019" i="1" l="1"/>
  <c r="D2018" i="1"/>
  <c r="B2020" i="1" l="1"/>
  <c r="D2019" i="1"/>
  <c r="B2021" i="1" l="1"/>
  <c r="D2020" i="1"/>
  <c r="B2022" i="1" l="1"/>
  <c r="D2021" i="1"/>
  <c r="B2023" i="1" l="1"/>
  <c r="D2022" i="1"/>
  <c r="B2024" i="1" l="1"/>
  <c r="D2023" i="1"/>
  <c r="B2025" i="1" l="1"/>
  <c r="D2024" i="1"/>
  <c r="B2026" i="1" l="1"/>
  <c r="D2025" i="1"/>
  <c r="B2027" i="1" l="1"/>
  <c r="D2026" i="1"/>
  <c r="B2028" i="1" l="1"/>
  <c r="D2027" i="1"/>
  <c r="B2029" i="1" l="1"/>
  <c r="D2028" i="1"/>
  <c r="B2030" i="1" l="1"/>
  <c r="D2029" i="1"/>
  <c r="B2031" i="1" l="1"/>
  <c r="D2030" i="1"/>
  <c r="B2032" i="1" l="1"/>
  <c r="D2031" i="1"/>
  <c r="B2033" i="1" l="1"/>
  <c r="D2032" i="1"/>
  <c r="B2034" i="1" l="1"/>
  <c r="D2033" i="1"/>
  <c r="B2035" i="1" l="1"/>
  <c r="D2034" i="1"/>
  <c r="B2036" i="1" l="1"/>
  <c r="D2035" i="1"/>
  <c r="B2037" i="1" l="1"/>
  <c r="D2036" i="1"/>
  <c r="B2038" i="1" l="1"/>
  <c r="D2037" i="1"/>
  <c r="B2039" i="1" l="1"/>
  <c r="D2038" i="1"/>
  <c r="B2040" i="1" l="1"/>
  <c r="D2039" i="1"/>
  <c r="B2041" i="1" l="1"/>
  <c r="D2040" i="1"/>
  <c r="B2042" i="1" l="1"/>
  <c r="D2041" i="1"/>
  <c r="B2043" i="1" l="1"/>
  <c r="D2042" i="1"/>
  <c r="B2044" i="1" l="1"/>
  <c r="D2043" i="1"/>
  <c r="B2045" i="1" l="1"/>
  <c r="D2044" i="1"/>
  <c r="B2046" i="1" l="1"/>
  <c r="D2045" i="1"/>
  <c r="B2047" i="1" l="1"/>
  <c r="D2046" i="1"/>
  <c r="B2048" i="1" l="1"/>
  <c r="D2047" i="1"/>
  <c r="B2049" i="1" l="1"/>
  <c r="D2048" i="1"/>
  <c r="B2050" i="1" l="1"/>
  <c r="D2049" i="1"/>
  <c r="B2051" i="1" l="1"/>
  <c r="D2050" i="1"/>
  <c r="B2052" i="1" l="1"/>
  <c r="D2051" i="1"/>
  <c r="B2053" i="1" l="1"/>
  <c r="D2052" i="1"/>
  <c r="B2054" i="1" l="1"/>
  <c r="D2053" i="1"/>
  <c r="B2055" i="1" l="1"/>
  <c r="D2054" i="1"/>
  <c r="B2056" i="1" l="1"/>
  <c r="D2055" i="1"/>
  <c r="B2057" i="1" l="1"/>
  <c r="D2056" i="1"/>
  <c r="B2058" i="1" l="1"/>
  <c r="D2057" i="1"/>
  <c r="B2059" i="1" l="1"/>
  <c r="D2058" i="1"/>
  <c r="B2060" i="1" l="1"/>
  <c r="D2059" i="1"/>
  <c r="B2061" i="1" l="1"/>
  <c r="D2060" i="1"/>
  <c r="B2062" i="1" l="1"/>
  <c r="D2061" i="1"/>
  <c r="B2063" i="1" l="1"/>
  <c r="D2062" i="1"/>
  <c r="B2064" i="1" l="1"/>
  <c r="D2063" i="1"/>
  <c r="B2065" i="1" l="1"/>
  <c r="D2064" i="1"/>
  <c r="B2066" i="1" l="1"/>
  <c r="D2065" i="1"/>
  <c r="B2067" i="1" l="1"/>
  <c r="D2066" i="1"/>
  <c r="B2068" i="1" l="1"/>
  <c r="D2067" i="1"/>
  <c r="B2069" i="1" l="1"/>
  <c r="D2068" i="1"/>
  <c r="B2070" i="1" l="1"/>
  <c r="D2069" i="1"/>
  <c r="B2071" i="1" l="1"/>
  <c r="D2070" i="1"/>
  <c r="B2072" i="1" l="1"/>
  <c r="D2071" i="1"/>
  <c r="B2073" i="1" l="1"/>
  <c r="D2072" i="1"/>
  <c r="B2074" i="1" l="1"/>
  <c r="D2073" i="1"/>
  <c r="B2075" i="1" l="1"/>
  <c r="D2074" i="1"/>
  <c r="B2076" i="1" l="1"/>
  <c r="D2075" i="1"/>
  <c r="B2077" i="1" l="1"/>
  <c r="D2076" i="1"/>
  <c r="B2078" i="1" l="1"/>
  <c r="D2077" i="1"/>
  <c r="B2079" i="1" l="1"/>
  <c r="D2078" i="1"/>
  <c r="B2080" i="1" l="1"/>
  <c r="D2079" i="1"/>
  <c r="B2081" i="1" l="1"/>
  <c r="D2080" i="1"/>
  <c r="B2082" i="1" l="1"/>
  <c r="D2081" i="1"/>
  <c r="B2083" i="1" l="1"/>
  <c r="D2082" i="1"/>
  <c r="B2084" i="1" l="1"/>
  <c r="D2083" i="1"/>
  <c r="B2085" i="1" l="1"/>
  <c r="D2084" i="1"/>
  <c r="B2086" i="1" l="1"/>
  <c r="D2085" i="1"/>
  <c r="B2087" i="1" l="1"/>
  <c r="D2086" i="1"/>
  <c r="B2088" i="1" l="1"/>
  <c r="D2087" i="1"/>
  <c r="B2089" i="1" l="1"/>
  <c r="D2088" i="1"/>
  <c r="B2090" i="1" l="1"/>
  <c r="D2089" i="1"/>
  <c r="B2091" i="1" l="1"/>
  <c r="D2090" i="1"/>
  <c r="B2092" i="1" l="1"/>
  <c r="D2091" i="1"/>
  <c r="B2093" i="1" l="1"/>
  <c r="D2092" i="1"/>
  <c r="B2094" i="1" l="1"/>
  <c r="D2093" i="1"/>
  <c r="B2095" i="1" l="1"/>
  <c r="D2094" i="1"/>
  <c r="B2096" i="1" l="1"/>
  <c r="D2095" i="1"/>
  <c r="B2097" i="1" l="1"/>
  <c r="D2096" i="1"/>
  <c r="B2098" i="1" l="1"/>
  <c r="D2097" i="1"/>
  <c r="B2099" i="1" l="1"/>
  <c r="D2098" i="1"/>
  <c r="B2100" i="1" l="1"/>
  <c r="D2099" i="1"/>
  <c r="B2101" i="1" l="1"/>
  <c r="D2100" i="1"/>
  <c r="B2102" i="1" l="1"/>
  <c r="D2101" i="1"/>
  <c r="B2103" i="1" l="1"/>
  <c r="D2102" i="1"/>
  <c r="B2104" i="1" l="1"/>
  <c r="D2103" i="1"/>
  <c r="B2105" i="1" l="1"/>
  <c r="D2104" i="1"/>
  <c r="B2106" i="1" l="1"/>
  <c r="D2105" i="1"/>
  <c r="B2107" i="1" l="1"/>
  <c r="D2106" i="1"/>
  <c r="B2108" i="1" l="1"/>
  <c r="D2107" i="1"/>
  <c r="B2109" i="1" l="1"/>
  <c r="D2108" i="1"/>
  <c r="B2110" i="1" l="1"/>
  <c r="D2109" i="1"/>
  <c r="B2111" i="1" l="1"/>
  <c r="D2110" i="1"/>
  <c r="B2112" i="1" l="1"/>
  <c r="D2111" i="1"/>
  <c r="B2113" i="1" l="1"/>
  <c r="D2112" i="1"/>
  <c r="B2114" i="1" l="1"/>
  <c r="D2113" i="1"/>
  <c r="B2115" i="1" l="1"/>
  <c r="D2114" i="1"/>
  <c r="B2116" i="1" l="1"/>
  <c r="D2115" i="1"/>
  <c r="B2117" i="1" l="1"/>
  <c r="D2116" i="1"/>
  <c r="B2118" i="1" l="1"/>
  <c r="D2117" i="1"/>
  <c r="B2119" i="1" l="1"/>
  <c r="D2118" i="1"/>
  <c r="B2120" i="1" l="1"/>
  <c r="D2119" i="1"/>
  <c r="B2121" i="1" l="1"/>
  <c r="D2120" i="1"/>
  <c r="B2122" i="1" l="1"/>
  <c r="D2121" i="1"/>
  <c r="B2123" i="1" l="1"/>
  <c r="D2122" i="1"/>
  <c r="B2124" i="1" l="1"/>
  <c r="D2123" i="1"/>
  <c r="B2125" i="1" l="1"/>
  <c r="D2124" i="1"/>
  <c r="B2126" i="1" l="1"/>
  <c r="D2125" i="1"/>
  <c r="B2127" i="1" l="1"/>
  <c r="D2126" i="1"/>
  <c r="B2128" i="1" l="1"/>
  <c r="D2127" i="1"/>
  <c r="B2129" i="1" l="1"/>
  <c r="D2128" i="1"/>
  <c r="B2130" i="1" l="1"/>
  <c r="D2129" i="1"/>
  <c r="B2131" i="1" l="1"/>
  <c r="D2130" i="1"/>
  <c r="B2132" i="1" l="1"/>
  <c r="D2131" i="1"/>
  <c r="B2133" i="1" l="1"/>
  <c r="D2132" i="1"/>
  <c r="B2134" i="1" l="1"/>
  <c r="D2133" i="1"/>
  <c r="B2135" i="1" l="1"/>
  <c r="D2134" i="1"/>
  <c r="B2136" i="1" l="1"/>
  <c r="D2135" i="1"/>
  <c r="B2137" i="1" l="1"/>
  <c r="D2136" i="1"/>
  <c r="B2138" i="1" l="1"/>
  <c r="D2137" i="1"/>
  <c r="B2139" i="1" l="1"/>
  <c r="D2138" i="1"/>
  <c r="B2140" i="1" l="1"/>
  <c r="D2139" i="1"/>
  <c r="B2141" i="1" l="1"/>
  <c r="D2140" i="1"/>
  <c r="B2142" i="1" l="1"/>
  <c r="D2141" i="1"/>
  <c r="B2143" i="1" l="1"/>
  <c r="D2142" i="1"/>
  <c r="B2144" i="1" l="1"/>
  <c r="D2143" i="1"/>
  <c r="B2145" i="1" l="1"/>
  <c r="D2144" i="1"/>
  <c r="B2146" i="1" l="1"/>
  <c r="D2145" i="1"/>
  <c r="B2147" i="1" l="1"/>
  <c r="D2146" i="1"/>
  <c r="B2148" i="1" l="1"/>
  <c r="D2147" i="1"/>
  <c r="B2149" i="1" l="1"/>
  <c r="D2148" i="1"/>
  <c r="B2150" i="1" l="1"/>
  <c r="D2149" i="1"/>
  <c r="B2151" i="1" l="1"/>
  <c r="D2150" i="1"/>
  <c r="B2152" i="1" l="1"/>
  <c r="D2151" i="1"/>
  <c r="B2153" i="1" l="1"/>
  <c r="D2152" i="1"/>
  <c r="B2154" i="1" l="1"/>
  <c r="D2153" i="1"/>
  <c r="B2155" i="1" l="1"/>
  <c r="D2154" i="1"/>
  <c r="B2156" i="1" l="1"/>
  <c r="D2155" i="1"/>
  <c r="B2157" i="1" l="1"/>
  <c r="D2156" i="1"/>
  <c r="B2158" i="1" l="1"/>
  <c r="D2157" i="1"/>
  <c r="B2159" i="1" l="1"/>
  <c r="D2158" i="1"/>
  <c r="B2160" i="1" l="1"/>
  <c r="D2159" i="1"/>
  <c r="B2161" i="1" l="1"/>
  <c r="D2160" i="1"/>
  <c r="B2162" i="1" l="1"/>
  <c r="D2161" i="1"/>
  <c r="B2163" i="1" l="1"/>
  <c r="D2162" i="1"/>
  <c r="B2164" i="1" l="1"/>
  <c r="D2163" i="1"/>
  <c r="B2165" i="1" l="1"/>
  <c r="D2164" i="1"/>
  <c r="B2166" i="1" l="1"/>
  <c r="D2165" i="1"/>
  <c r="B2167" i="1" l="1"/>
  <c r="D2166" i="1"/>
  <c r="B2168" i="1" l="1"/>
  <c r="D2167" i="1"/>
  <c r="B2169" i="1" l="1"/>
  <c r="D2168" i="1"/>
  <c r="B2170" i="1" l="1"/>
  <c r="D2169" i="1"/>
  <c r="B2171" i="1" l="1"/>
  <c r="D2170" i="1"/>
  <c r="B2172" i="1" l="1"/>
  <c r="D2171" i="1"/>
  <c r="B2173" i="1" l="1"/>
  <c r="D2172" i="1"/>
  <c r="B2174" i="1" l="1"/>
  <c r="D2173" i="1"/>
  <c r="B2175" i="1" l="1"/>
  <c r="D2174" i="1"/>
  <c r="B2176" i="1" l="1"/>
  <c r="D2175" i="1"/>
  <c r="B2177" i="1" l="1"/>
  <c r="D2176" i="1"/>
  <c r="B2178" i="1" l="1"/>
  <c r="D2177" i="1"/>
  <c r="B2179" i="1" l="1"/>
  <c r="D2178" i="1"/>
  <c r="B2180" i="1" l="1"/>
  <c r="D2179" i="1"/>
  <c r="B2181" i="1" l="1"/>
  <c r="D2180" i="1"/>
  <c r="B2182" i="1" l="1"/>
  <c r="D2181" i="1"/>
  <c r="B2183" i="1" l="1"/>
  <c r="D2182" i="1"/>
  <c r="B2184" i="1" l="1"/>
  <c r="D2183" i="1"/>
  <c r="B2185" i="1" l="1"/>
  <c r="D2184" i="1"/>
  <c r="B2186" i="1" l="1"/>
  <c r="D2185" i="1"/>
  <c r="B2187" i="1" l="1"/>
  <c r="D2186" i="1"/>
  <c r="B2188" i="1" l="1"/>
  <c r="D2187" i="1"/>
  <c r="B2189" i="1" l="1"/>
  <c r="D2188" i="1"/>
  <c r="B2190" i="1" l="1"/>
  <c r="D2189" i="1"/>
  <c r="B2191" i="1" l="1"/>
  <c r="D2190" i="1"/>
  <c r="B2192" i="1" l="1"/>
  <c r="D2191" i="1"/>
  <c r="B2193" i="1" l="1"/>
  <c r="D2192" i="1"/>
  <c r="B2194" i="1" l="1"/>
  <c r="D2193" i="1"/>
  <c r="B2195" i="1" l="1"/>
  <c r="D2194" i="1"/>
  <c r="B2196" i="1" l="1"/>
  <c r="D2195" i="1"/>
  <c r="B2197" i="1" l="1"/>
  <c r="D2196" i="1"/>
  <c r="B2198" i="1" l="1"/>
  <c r="D2197" i="1"/>
  <c r="B2199" i="1" l="1"/>
  <c r="D2198" i="1"/>
  <c r="B2200" i="1" l="1"/>
  <c r="D2199" i="1"/>
  <c r="B2201" i="1" l="1"/>
  <c r="D2200" i="1"/>
  <c r="B2202" i="1" l="1"/>
  <c r="D2201" i="1"/>
  <c r="B2203" i="1" l="1"/>
  <c r="D2202" i="1"/>
  <c r="B2204" i="1" l="1"/>
  <c r="D2203" i="1"/>
  <c r="B2205" i="1" l="1"/>
  <c r="D2204" i="1"/>
  <c r="B2206" i="1" l="1"/>
  <c r="D2205" i="1"/>
  <c r="B2207" i="1" l="1"/>
  <c r="D2206" i="1"/>
  <c r="B2208" i="1" l="1"/>
  <c r="D2207" i="1"/>
  <c r="B2209" i="1" l="1"/>
  <c r="D2208" i="1"/>
  <c r="B2210" i="1" l="1"/>
  <c r="D2209" i="1"/>
  <c r="B2211" i="1" l="1"/>
  <c r="D2210" i="1"/>
  <c r="B2212" i="1" l="1"/>
  <c r="D2211" i="1"/>
  <c r="B2213" i="1" l="1"/>
  <c r="D2212" i="1"/>
  <c r="B2214" i="1" l="1"/>
  <c r="D2213" i="1"/>
  <c r="B2215" i="1" l="1"/>
  <c r="D2214" i="1"/>
  <c r="B2216" i="1" l="1"/>
  <c r="D2215" i="1"/>
  <c r="B2217" i="1" l="1"/>
  <c r="D2216" i="1"/>
  <c r="B2218" i="1" l="1"/>
  <c r="D2217" i="1"/>
  <c r="B2219" i="1" l="1"/>
  <c r="D2218" i="1"/>
  <c r="B2220" i="1" l="1"/>
  <c r="D2219" i="1"/>
  <c r="B2221" i="1" l="1"/>
  <c r="D2220" i="1"/>
  <c r="B2222" i="1" l="1"/>
  <c r="D2221" i="1"/>
  <c r="B2223" i="1" l="1"/>
  <c r="D2222" i="1"/>
  <c r="B2224" i="1" l="1"/>
  <c r="D2223" i="1"/>
  <c r="B2225" i="1" l="1"/>
  <c r="D2224" i="1"/>
  <c r="B2226" i="1" l="1"/>
  <c r="D2225" i="1"/>
  <c r="B2227" i="1" l="1"/>
  <c r="D2226" i="1"/>
  <c r="B2228" i="1" l="1"/>
  <c r="D2227" i="1"/>
  <c r="B2229" i="1" l="1"/>
  <c r="D2228" i="1"/>
  <c r="B2230" i="1" l="1"/>
  <c r="D2229" i="1"/>
  <c r="B2231" i="1" l="1"/>
  <c r="D2230" i="1"/>
  <c r="B2232" i="1" l="1"/>
  <c r="D2231" i="1"/>
  <c r="B2233" i="1" l="1"/>
  <c r="D2232" i="1"/>
  <c r="B2234" i="1" l="1"/>
  <c r="D2233" i="1"/>
  <c r="B2235" i="1" l="1"/>
  <c r="D2234" i="1"/>
  <c r="B2236" i="1" l="1"/>
  <c r="D2235" i="1"/>
  <c r="B2237" i="1" l="1"/>
  <c r="D2236" i="1"/>
  <c r="B2238" i="1" l="1"/>
  <c r="D2237" i="1"/>
  <c r="B2239" i="1" l="1"/>
  <c r="D2238" i="1"/>
  <c r="B2240" i="1" l="1"/>
  <c r="D2239" i="1"/>
  <c r="B2241" i="1" l="1"/>
  <c r="D2240" i="1"/>
  <c r="B2242" i="1" l="1"/>
  <c r="D2241" i="1"/>
  <c r="B2243" i="1" l="1"/>
  <c r="D2242" i="1"/>
  <c r="B2244" i="1" l="1"/>
  <c r="D2243" i="1"/>
  <c r="B2245" i="1" l="1"/>
  <c r="D2244" i="1"/>
  <c r="B2246" i="1" l="1"/>
  <c r="D2245" i="1"/>
  <c r="B2247" i="1" l="1"/>
  <c r="D2246" i="1"/>
  <c r="B2248" i="1" l="1"/>
  <c r="D2247" i="1"/>
  <c r="B2249" i="1" l="1"/>
  <c r="D2248" i="1"/>
  <c r="B2250" i="1" l="1"/>
  <c r="D2249" i="1"/>
  <c r="B2251" i="1" l="1"/>
  <c r="D2250" i="1"/>
  <c r="B2252" i="1" l="1"/>
  <c r="D2251" i="1"/>
  <c r="B2253" i="1" l="1"/>
  <c r="D2252" i="1"/>
  <c r="B2254" i="1" l="1"/>
  <c r="D2253" i="1"/>
  <c r="B2255" i="1" l="1"/>
  <c r="D2254" i="1"/>
  <c r="B2256" i="1" l="1"/>
  <c r="D2255" i="1"/>
  <c r="B2257" i="1" l="1"/>
  <c r="D2256" i="1"/>
  <c r="B2258" i="1" l="1"/>
  <c r="D2257" i="1"/>
  <c r="B2259" i="1" l="1"/>
  <c r="D2258" i="1"/>
  <c r="B2260" i="1" l="1"/>
  <c r="D2259" i="1"/>
  <c r="B2261" i="1" l="1"/>
  <c r="D2260" i="1"/>
  <c r="B2262" i="1" l="1"/>
  <c r="D2261" i="1"/>
  <c r="B2263" i="1" l="1"/>
  <c r="D2262" i="1"/>
  <c r="B2264" i="1" l="1"/>
  <c r="D2263" i="1"/>
  <c r="B2265" i="1" l="1"/>
  <c r="D2264" i="1"/>
  <c r="B2266" i="1" l="1"/>
  <c r="D2265" i="1"/>
  <c r="B2267" i="1" l="1"/>
  <c r="D2266" i="1"/>
  <c r="B2268" i="1" l="1"/>
  <c r="D2267" i="1"/>
  <c r="B2269" i="1" l="1"/>
  <c r="D2268" i="1"/>
  <c r="B2270" i="1" l="1"/>
  <c r="D2269" i="1"/>
  <c r="B2271" i="1" l="1"/>
  <c r="D2270" i="1"/>
  <c r="B2272" i="1" l="1"/>
  <c r="D2271" i="1"/>
  <c r="B2273" i="1" l="1"/>
  <c r="D2272" i="1"/>
  <c r="B2274" i="1" l="1"/>
  <c r="D2273" i="1"/>
  <c r="B2275" i="1" l="1"/>
  <c r="D2274" i="1"/>
  <c r="B2276" i="1" l="1"/>
  <c r="D2275" i="1"/>
  <c r="B2277" i="1" l="1"/>
  <c r="D2276" i="1"/>
  <c r="B2278" i="1" l="1"/>
  <c r="D2277" i="1"/>
  <c r="B2279" i="1" l="1"/>
  <c r="D2278" i="1"/>
  <c r="B2280" i="1" l="1"/>
  <c r="D2279" i="1"/>
  <c r="B2281" i="1" l="1"/>
  <c r="D2280" i="1"/>
  <c r="B2282" i="1" l="1"/>
  <c r="D2281" i="1"/>
  <c r="B2283" i="1" l="1"/>
  <c r="D2282" i="1"/>
  <c r="B2284" i="1" l="1"/>
  <c r="D2283" i="1"/>
  <c r="B2285" i="1" l="1"/>
  <c r="D2284" i="1"/>
  <c r="B2286" i="1" l="1"/>
  <c r="D2285" i="1"/>
  <c r="B2287" i="1" l="1"/>
  <c r="D2286" i="1"/>
  <c r="B2288" i="1" l="1"/>
  <c r="D2287" i="1"/>
  <c r="B2289" i="1" l="1"/>
  <c r="D2288" i="1"/>
  <c r="B2290" i="1" l="1"/>
  <c r="D2289" i="1"/>
  <c r="B2291" i="1" l="1"/>
  <c r="D2290" i="1"/>
  <c r="B2292" i="1" l="1"/>
  <c r="D2291" i="1"/>
  <c r="B2293" i="1" l="1"/>
  <c r="D2292" i="1"/>
  <c r="B2294" i="1" l="1"/>
  <c r="D2293" i="1"/>
  <c r="B2295" i="1" l="1"/>
  <c r="D2294" i="1"/>
  <c r="B2296" i="1" l="1"/>
  <c r="D2295" i="1"/>
  <c r="B2297" i="1" l="1"/>
  <c r="D2296" i="1"/>
  <c r="B2298" i="1" l="1"/>
  <c r="D2297" i="1"/>
  <c r="B2299" i="1" l="1"/>
  <c r="D2298" i="1"/>
  <c r="B2300" i="1" l="1"/>
  <c r="D2299" i="1"/>
  <c r="B2301" i="1" l="1"/>
  <c r="D2300" i="1"/>
  <c r="B2302" i="1" l="1"/>
  <c r="D2301" i="1"/>
  <c r="B2303" i="1" l="1"/>
  <c r="D2302" i="1"/>
  <c r="B2304" i="1" l="1"/>
  <c r="D2303" i="1"/>
  <c r="B2305" i="1" l="1"/>
  <c r="D2304" i="1"/>
  <c r="B2306" i="1" l="1"/>
  <c r="D2305" i="1"/>
  <c r="B2307" i="1" l="1"/>
  <c r="D2306" i="1"/>
  <c r="B2308" i="1" l="1"/>
  <c r="D2307" i="1"/>
  <c r="B2309" i="1" l="1"/>
  <c r="D2308" i="1"/>
  <c r="B2310" i="1" l="1"/>
  <c r="D2309" i="1"/>
  <c r="B2311" i="1" l="1"/>
  <c r="D2310" i="1"/>
  <c r="B2312" i="1" l="1"/>
  <c r="D2311" i="1"/>
  <c r="B2313" i="1" l="1"/>
  <c r="D2312" i="1"/>
  <c r="B2314" i="1" l="1"/>
  <c r="D2313" i="1"/>
  <c r="B2315" i="1" l="1"/>
  <c r="D2314" i="1"/>
  <c r="B2316" i="1" l="1"/>
  <c r="D2315" i="1"/>
  <c r="B2317" i="1" l="1"/>
  <c r="D2316" i="1"/>
  <c r="B2318" i="1" l="1"/>
  <c r="D2317" i="1"/>
  <c r="B2319" i="1" l="1"/>
  <c r="D2318" i="1"/>
  <c r="B2320" i="1" l="1"/>
  <c r="D2319" i="1"/>
  <c r="B2321" i="1" l="1"/>
  <c r="D2320" i="1"/>
  <c r="B2322" i="1" l="1"/>
  <c r="D2321" i="1"/>
  <c r="B2323" i="1" l="1"/>
  <c r="D2322" i="1"/>
  <c r="B2324" i="1" l="1"/>
  <c r="D2323" i="1"/>
  <c r="B2325" i="1" l="1"/>
  <c r="D2324" i="1"/>
  <c r="B2326" i="1" l="1"/>
  <c r="D2325" i="1"/>
  <c r="B2327" i="1" l="1"/>
  <c r="D2326" i="1"/>
  <c r="B2328" i="1" l="1"/>
  <c r="D2327" i="1"/>
  <c r="B2329" i="1" l="1"/>
  <c r="D2328" i="1"/>
  <c r="B2330" i="1" l="1"/>
  <c r="D2329" i="1"/>
  <c r="B2331" i="1" l="1"/>
  <c r="D2330" i="1"/>
  <c r="B2332" i="1" l="1"/>
  <c r="D2331" i="1"/>
  <c r="B2333" i="1" l="1"/>
  <c r="D2332" i="1"/>
  <c r="B2334" i="1" l="1"/>
  <c r="D2333" i="1"/>
  <c r="B2335" i="1" l="1"/>
  <c r="D2334" i="1"/>
  <c r="B2336" i="1" l="1"/>
  <c r="D2335" i="1"/>
  <c r="B2337" i="1" l="1"/>
  <c r="D2336" i="1"/>
  <c r="B2338" i="1" l="1"/>
  <c r="D2337" i="1"/>
  <c r="B2339" i="1" l="1"/>
  <c r="D2338" i="1"/>
  <c r="B2340" i="1" l="1"/>
  <c r="D2339" i="1"/>
  <c r="B2341" i="1" l="1"/>
  <c r="D2340" i="1"/>
  <c r="B2342" i="1" l="1"/>
  <c r="D2341" i="1"/>
  <c r="B2343" i="1" l="1"/>
  <c r="D2342" i="1"/>
  <c r="B2344" i="1" l="1"/>
  <c r="D2343" i="1"/>
  <c r="B2345" i="1" l="1"/>
  <c r="D2344" i="1"/>
  <c r="B2346" i="1" l="1"/>
  <c r="D2345" i="1"/>
  <c r="B2347" i="1" l="1"/>
  <c r="D2346" i="1"/>
  <c r="B2348" i="1" l="1"/>
  <c r="D2347" i="1"/>
  <c r="B2349" i="1" l="1"/>
  <c r="D2348" i="1"/>
  <c r="B2350" i="1" l="1"/>
  <c r="D2349" i="1"/>
  <c r="B2351" i="1" l="1"/>
  <c r="D2350" i="1"/>
  <c r="B2352" i="1" l="1"/>
  <c r="D2351" i="1"/>
  <c r="B2353" i="1" l="1"/>
  <c r="D2352" i="1"/>
  <c r="B2354" i="1" l="1"/>
  <c r="D2353" i="1"/>
  <c r="B2355" i="1" l="1"/>
  <c r="D2354" i="1"/>
  <c r="B2356" i="1" l="1"/>
  <c r="D2355" i="1"/>
  <c r="B2357" i="1" l="1"/>
  <c r="D2356" i="1"/>
  <c r="B2358" i="1" l="1"/>
  <c r="D2357" i="1"/>
  <c r="B2359" i="1" l="1"/>
  <c r="D2358" i="1"/>
  <c r="B2360" i="1" l="1"/>
  <c r="D2359" i="1"/>
  <c r="B2361" i="1" l="1"/>
  <c r="D2360" i="1"/>
  <c r="B2362" i="1" l="1"/>
  <c r="D2361" i="1"/>
  <c r="B2363" i="1" l="1"/>
  <c r="D2362" i="1"/>
  <c r="B2364" i="1" l="1"/>
  <c r="D2363" i="1"/>
  <c r="B2365" i="1" l="1"/>
  <c r="D2364" i="1"/>
  <c r="B2366" i="1" l="1"/>
  <c r="D2365" i="1"/>
  <c r="B2367" i="1" l="1"/>
  <c r="D2366" i="1"/>
  <c r="B2368" i="1" l="1"/>
  <c r="D2367" i="1"/>
  <c r="B2369" i="1" l="1"/>
  <c r="D2368" i="1"/>
  <c r="B2370" i="1" l="1"/>
  <c r="D2369" i="1"/>
  <c r="B2371" i="1" l="1"/>
  <c r="D2370" i="1"/>
  <c r="B2372" i="1" l="1"/>
  <c r="D2371" i="1"/>
  <c r="B2373" i="1" l="1"/>
  <c r="D2372" i="1"/>
  <c r="B2374" i="1" l="1"/>
  <c r="D2373" i="1"/>
  <c r="B2375" i="1" l="1"/>
  <c r="D2374" i="1"/>
  <c r="B2376" i="1" l="1"/>
  <c r="D2375" i="1"/>
  <c r="B2377" i="1" l="1"/>
  <c r="D2376" i="1"/>
  <c r="B2378" i="1" l="1"/>
  <c r="D2377" i="1"/>
  <c r="B2379" i="1" l="1"/>
  <c r="D2378" i="1"/>
  <c r="B2380" i="1" l="1"/>
  <c r="D2379" i="1"/>
  <c r="B2381" i="1" l="1"/>
  <c r="D2380" i="1"/>
  <c r="B2382" i="1" l="1"/>
  <c r="D2381" i="1"/>
  <c r="B2383" i="1" l="1"/>
  <c r="D2382" i="1"/>
  <c r="B2384" i="1" l="1"/>
  <c r="D2383" i="1"/>
  <c r="B2385" i="1" l="1"/>
  <c r="D2384" i="1"/>
  <c r="B2386" i="1" l="1"/>
  <c r="D2385" i="1"/>
  <c r="B2387" i="1" l="1"/>
  <c r="D2386" i="1"/>
  <c r="B2388" i="1" l="1"/>
  <c r="D2387" i="1"/>
  <c r="B2389" i="1" l="1"/>
  <c r="D2388" i="1"/>
  <c r="B2390" i="1" l="1"/>
  <c r="D2389" i="1"/>
  <c r="B2391" i="1" l="1"/>
  <c r="D2390" i="1"/>
  <c r="B2392" i="1" l="1"/>
  <c r="D2391" i="1"/>
  <c r="B2393" i="1" l="1"/>
  <c r="D2392" i="1"/>
  <c r="B2394" i="1" l="1"/>
  <c r="D2393" i="1"/>
  <c r="B2395" i="1" l="1"/>
  <c r="D2394" i="1"/>
  <c r="B2396" i="1" l="1"/>
  <c r="D2395" i="1"/>
  <c r="B2397" i="1" l="1"/>
  <c r="D2396" i="1"/>
  <c r="B2398" i="1" l="1"/>
  <c r="D2397" i="1"/>
  <c r="B2399" i="1" l="1"/>
  <c r="D2398" i="1"/>
  <c r="B2400" i="1" l="1"/>
  <c r="D2399" i="1"/>
  <c r="B2401" i="1" l="1"/>
  <c r="D2400" i="1"/>
  <c r="B2402" i="1" l="1"/>
  <c r="D2401" i="1"/>
  <c r="B2403" i="1" l="1"/>
  <c r="D2402" i="1"/>
  <c r="B2404" i="1" l="1"/>
  <c r="D2403" i="1"/>
  <c r="B2405" i="1" l="1"/>
  <c r="D2404" i="1"/>
  <c r="B2406" i="1" l="1"/>
  <c r="D2405" i="1"/>
  <c r="B2407" i="1" l="1"/>
  <c r="D2406" i="1"/>
  <c r="B2408" i="1" l="1"/>
  <c r="D2407" i="1"/>
  <c r="B2409" i="1" l="1"/>
  <c r="D2408" i="1"/>
  <c r="B2410" i="1" l="1"/>
  <c r="D2409" i="1"/>
  <c r="B2411" i="1" l="1"/>
  <c r="D2410" i="1"/>
  <c r="B2412" i="1" l="1"/>
  <c r="D2411" i="1"/>
  <c r="B2413" i="1" l="1"/>
  <c r="D2412" i="1"/>
  <c r="B2414" i="1" l="1"/>
  <c r="D2413" i="1"/>
  <c r="B2415" i="1" l="1"/>
  <c r="D2414" i="1"/>
  <c r="B2416" i="1" l="1"/>
  <c r="D2415" i="1"/>
  <c r="B2417" i="1" l="1"/>
  <c r="D2416" i="1"/>
  <c r="B2418" i="1" l="1"/>
  <c r="D2417" i="1"/>
  <c r="B2419" i="1" l="1"/>
  <c r="D2418" i="1"/>
  <c r="B2420" i="1" l="1"/>
  <c r="D2419" i="1"/>
  <c r="B2421" i="1" l="1"/>
  <c r="D2420" i="1"/>
  <c r="B2422" i="1" l="1"/>
  <c r="D2421" i="1"/>
  <c r="B2423" i="1" l="1"/>
  <c r="D2422" i="1"/>
  <c r="B2424" i="1" l="1"/>
  <c r="D2423" i="1"/>
  <c r="B2425" i="1" l="1"/>
  <c r="D2424" i="1"/>
  <c r="B2426" i="1" l="1"/>
  <c r="D2425" i="1"/>
  <c r="B2427" i="1" l="1"/>
  <c r="D2426" i="1"/>
  <c r="B2428" i="1" l="1"/>
  <c r="D2427" i="1"/>
  <c r="B2429" i="1" l="1"/>
  <c r="D2428" i="1"/>
  <c r="B2430" i="1" l="1"/>
  <c r="D2429" i="1"/>
  <c r="B2431" i="1" l="1"/>
  <c r="D2430" i="1"/>
  <c r="B2432" i="1" l="1"/>
  <c r="D2431" i="1"/>
  <c r="B2433" i="1" l="1"/>
  <c r="D2432" i="1"/>
  <c r="B2434" i="1" l="1"/>
  <c r="D2433" i="1"/>
  <c r="B2435" i="1" l="1"/>
  <c r="D2434" i="1"/>
  <c r="B2436" i="1" l="1"/>
  <c r="D2435" i="1"/>
  <c r="B2437" i="1" l="1"/>
  <c r="D2436" i="1"/>
  <c r="B2438" i="1" l="1"/>
  <c r="D2437" i="1"/>
  <c r="B2439" i="1" l="1"/>
  <c r="D2438" i="1"/>
  <c r="B2440" i="1" l="1"/>
  <c r="D2439" i="1"/>
  <c r="B2441" i="1" l="1"/>
  <c r="D2440" i="1"/>
  <c r="B2442" i="1" l="1"/>
  <c r="D2441" i="1"/>
  <c r="B2443" i="1" l="1"/>
  <c r="D2442" i="1"/>
  <c r="B2444" i="1" l="1"/>
  <c r="D2443" i="1"/>
  <c r="B2445" i="1" l="1"/>
  <c r="D2444" i="1"/>
  <c r="B2446" i="1" l="1"/>
  <c r="D2445" i="1"/>
  <c r="B2447" i="1" l="1"/>
  <c r="D2446" i="1"/>
  <c r="B2448" i="1" l="1"/>
  <c r="D2447" i="1"/>
  <c r="B2449" i="1" l="1"/>
  <c r="D2448" i="1"/>
  <c r="B2450" i="1" l="1"/>
  <c r="D2449" i="1"/>
  <c r="B2451" i="1" l="1"/>
  <c r="D2450" i="1"/>
  <c r="B2452" i="1" l="1"/>
  <c r="D2451" i="1"/>
  <c r="B2453" i="1" l="1"/>
  <c r="D2452" i="1"/>
  <c r="B2454" i="1" l="1"/>
  <c r="D2453" i="1"/>
  <c r="B2455" i="1" l="1"/>
  <c r="D2454" i="1"/>
  <c r="B2456" i="1" l="1"/>
  <c r="D2455" i="1"/>
  <c r="B2457" i="1" l="1"/>
  <c r="D2456" i="1"/>
  <c r="B2458" i="1" l="1"/>
  <c r="D2457" i="1"/>
  <c r="B2459" i="1" l="1"/>
  <c r="D2458" i="1"/>
  <c r="B2460" i="1" l="1"/>
  <c r="D2459" i="1"/>
  <c r="B2461" i="1" l="1"/>
  <c r="D2460" i="1"/>
  <c r="B2462" i="1" l="1"/>
  <c r="D2461" i="1"/>
  <c r="B2463" i="1" l="1"/>
  <c r="D2462" i="1"/>
  <c r="B2464" i="1" l="1"/>
  <c r="D2463" i="1"/>
  <c r="B2465" i="1" l="1"/>
  <c r="D2464" i="1"/>
  <c r="B2466" i="1" l="1"/>
  <c r="D2465" i="1"/>
  <c r="B2467" i="1" l="1"/>
  <c r="D2466" i="1"/>
  <c r="B2468" i="1" l="1"/>
  <c r="D2467" i="1"/>
  <c r="B2469" i="1" l="1"/>
  <c r="D2468" i="1"/>
  <c r="B2470" i="1" l="1"/>
  <c r="D2469" i="1"/>
  <c r="B2471" i="1" l="1"/>
  <c r="D2470" i="1"/>
  <c r="B2472" i="1" l="1"/>
  <c r="D2471" i="1"/>
  <c r="B2473" i="1" l="1"/>
  <c r="D2472" i="1"/>
  <c r="B2474" i="1" l="1"/>
  <c r="D2473" i="1"/>
  <c r="B2475" i="1" l="1"/>
  <c r="D2474" i="1"/>
  <c r="B2476" i="1" l="1"/>
  <c r="D2475" i="1"/>
  <c r="B2477" i="1" l="1"/>
  <c r="D2476" i="1"/>
  <c r="B2478" i="1" l="1"/>
  <c r="D2477" i="1"/>
  <c r="B2479" i="1" l="1"/>
  <c r="D2478" i="1"/>
  <c r="B2480" i="1" l="1"/>
  <c r="D2479" i="1"/>
  <c r="B2481" i="1" l="1"/>
  <c r="D2480" i="1"/>
  <c r="B2482" i="1" l="1"/>
  <c r="D2481" i="1"/>
  <c r="B2483" i="1" l="1"/>
  <c r="D2482" i="1"/>
  <c r="B2484" i="1" l="1"/>
  <c r="D2483" i="1"/>
  <c r="B2485" i="1" l="1"/>
  <c r="D2484" i="1"/>
  <c r="B2486" i="1" l="1"/>
  <c r="D2485" i="1"/>
  <c r="B2487" i="1" l="1"/>
  <c r="D2486" i="1"/>
  <c r="B2488" i="1" l="1"/>
  <c r="D2487" i="1"/>
  <c r="B2489" i="1" l="1"/>
  <c r="D2488" i="1"/>
  <c r="B2490" i="1" l="1"/>
  <c r="D2489" i="1"/>
  <c r="B2491" i="1" l="1"/>
  <c r="D2490" i="1"/>
  <c r="B2492" i="1" l="1"/>
  <c r="D2491" i="1"/>
  <c r="B2493" i="1" l="1"/>
  <c r="D2492" i="1"/>
  <c r="B2494" i="1" l="1"/>
  <c r="D2493" i="1"/>
  <c r="B2495" i="1" l="1"/>
  <c r="D2494" i="1"/>
  <c r="B2496" i="1" l="1"/>
  <c r="D2495" i="1"/>
  <c r="B2497" i="1" l="1"/>
  <c r="D2496" i="1"/>
  <c r="B2498" i="1" l="1"/>
  <c r="D2497" i="1"/>
  <c r="B2499" i="1" l="1"/>
  <c r="D2498" i="1"/>
  <c r="B2500" i="1" l="1"/>
  <c r="D2499" i="1"/>
  <c r="B2501" i="1" l="1"/>
  <c r="D2500" i="1"/>
  <c r="B2502" i="1" l="1"/>
  <c r="D2501" i="1"/>
  <c r="B2503" i="1" l="1"/>
  <c r="D2502" i="1"/>
  <c r="B2504" i="1" l="1"/>
  <c r="D2503" i="1"/>
  <c r="B2505" i="1" l="1"/>
  <c r="D2504" i="1"/>
  <c r="B2506" i="1" l="1"/>
  <c r="D2505" i="1"/>
  <c r="B2507" i="1" l="1"/>
  <c r="D2506" i="1"/>
  <c r="B2508" i="1" l="1"/>
  <c r="D2507" i="1"/>
  <c r="B2509" i="1" l="1"/>
  <c r="D2508" i="1"/>
  <c r="B2510" i="1" l="1"/>
  <c r="D2509" i="1"/>
  <c r="B2511" i="1" l="1"/>
  <c r="D2510" i="1"/>
  <c r="B2512" i="1" l="1"/>
  <c r="D2511" i="1"/>
  <c r="B2513" i="1" l="1"/>
  <c r="D2512" i="1"/>
  <c r="B2514" i="1" l="1"/>
  <c r="D2513" i="1"/>
  <c r="B2515" i="1" l="1"/>
  <c r="D2514" i="1"/>
  <c r="B2516" i="1" l="1"/>
  <c r="D2515" i="1"/>
  <c r="B2517" i="1" l="1"/>
  <c r="D2516" i="1"/>
  <c r="B2518" i="1" l="1"/>
  <c r="D2517" i="1"/>
  <c r="B2519" i="1" l="1"/>
  <c r="D2518" i="1"/>
  <c r="B2520" i="1" l="1"/>
  <c r="D2519" i="1"/>
  <c r="B2521" i="1" l="1"/>
  <c r="D2520" i="1"/>
  <c r="B2522" i="1" l="1"/>
  <c r="D2521" i="1"/>
  <c r="B2523" i="1" l="1"/>
  <c r="D2522" i="1"/>
  <c r="B2524" i="1" l="1"/>
  <c r="D2523" i="1"/>
  <c r="B2525" i="1" l="1"/>
  <c r="D2524" i="1"/>
  <c r="B2526" i="1" l="1"/>
  <c r="D2525" i="1"/>
  <c r="B2527" i="1" l="1"/>
  <c r="D2526" i="1"/>
  <c r="B2528" i="1" l="1"/>
  <c r="D2527" i="1"/>
  <c r="B2529" i="1" l="1"/>
  <c r="D2528" i="1"/>
  <c r="B2530" i="1" l="1"/>
  <c r="D2529" i="1"/>
  <c r="B2531" i="1" l="1"/>
  <c r="D2530" i="1"/>
  <c r="B2532" i="1" l="1"/>
  <c r="D2531" i="1"/>
  <c r="B2533" i="1" l="1"/>
  <c r="D2532" i="1"/>
  <c r="B2534" i="1" l="1"/>
  <c r="D2533" i="1"/>
  <c r="B2535" i="1" l="1"/>
  <c r="D2534" i="1"/>
  <c r="B2536" i="1" l="1"/>
  <c r="D2535" i="1"/>
  <c r="B2537" i="1" l="1"/>
  <c r="D2536" i="1"/>
  <c r="B2538" i="1" l="1"/>
  <c r="D2537" i="1"/>
  <c r="B2539" i="1" l="1"/>
  <c r="D2538" i="1"/>
  <c r="B2540" i="1" l="1"/>
  <c r="D2539" i="1"/>
  <c r="B2541" i="1" l="1"/>
  <c r="D2540" i="1"/>
  <c r="B2542" i="1" l="1"/>
  <c r="D2541" i="1"/>
  <c r="B2543" i="1" l="1"/>
  <c r="D2542" i="1"/>
  <c r="B2544" i="1" l="1"/>
  <c r="D2543" i="1"/>
  <c r="B2545" i="1" l="1"/>
  <c r="D2544" i="1"/>
  <c r="B2546" i="1" l="1"/>
  <c r="D2545" i="1"/>
  <c r="B2547" i="1" l="1"/>
  <c r="D2546" i="1"/>
  <c r="B2548" i="1" l="1"/>
  <c r="D2547" i="1"/>
  <c r="B2549" i="1" l="1"/>
  <c r="D2548" i="1"/>
  <c r="B2550" i="1" l="1"/>
  <c r="D2549" i="1"/>
  <c r="B2551" i="1" l="1"/>
  <c r="D2550" i="1"/>
  <c r="B2552" i="1" l="1"/>
  <c r="D2551" i="1"/>
  <c r="B2553" i="1" l="1"/>
  <c r="D2552" i="1"/>
  <c r="B2554" i="1" l="1"/>
  <c r="D2553" i="1"/>
  <c r="B2555" i="1" l="1"/>
  <c r="D2554" i="1"/>
  <c r="B2556" i="1" l="1"/>
  <c r="D2555" i="1"/>
  <c r="B2557" i="1" l="1"/>
  <c r="D2556" i="1"/>
  <c r="B2558" i="1" l="1"/>
  <c r="D2557" i="1"/>
  <c r="B2559" i="1" l="1"/>
  <c r="D2558" i="1"/>
  <c r="B2560" i="1" l="1"/>
  <c r="D2559" i="1"/>
  <c r="B2561" i="1" l="1"/>
  <c r="D2560" i="1"/>
  <c r="B2562" i="1" l="1"/>
  <c r="D2561" i="1"/>
  <c r="B2563" i="1" l="1"/>
  <c r="D2562" i="1"/>
  <c r="B2564" i="1" l="1"/>
  <c r="D2563" i="1"/>
  <c r="B2565" i="1" l="1"/>
  <c r="D2564" i="1"/>
  <c r="B2566" i="1" l="1"/>
  <c r="D2565" i="1"/>
  <c r="B2567" i="1" l="1"/>
  <c r="D2566" i="1"/>
  <c r="B2568" i="1" l="1"/>
  <c r="D2567" i="1"/>
  <c r="B2569" i="1" l="1"/>
  <c r="D2568" i="1"/>
  <c r="B2570" i="1" l="1"/>
  <c r="D2569" i="1"/>
  <c r="B2571" i="1" l="1"/>
  <c r="D2570" i="1"/>
  <c r="B2572" i="1" l="1"/>
  <c r="D2571" i="1"/>
  <c r="B2573" i="1" l="1"/>
  <c r="D2572" i="1"/>
  <c r="B2574" i="1" l="1"/>
  <c r="D2573" i="1"/>
  <c r="B2575" i="1" l="1"/>
  <c r="D2574" i="1"/>
  <c r="B2576" i="1" l="1"/>
  <c r="D2575" i="1"/>
  <c r="B2577" i="1" l="1"/>
  <c r="D2576" i="1"/>
  <c r="B2578" i="1" l="1"/>
  <c r="D2577" i="1"/>
  <c r="B2579" i="1" l="1"/>
  <c r="D2578" i="1"/>
  <c r="B2580" i="1" l="1"/>
  <c r="D2579" i="1"/>
  <c r="B2581" i="1" l="1"/>
  <c r="D2580" i="1"/>
  <c r="B2582" i="1" l="1"/>
  <c r="D2581" i="1"/>
  <c r="B2583" i="1" l="1"/>
  <c r="D2582" i="1"/>
  <c r="B2584" i="1" l="1"/>
  <c r="D2583" i="1"/>
  <c r="B2585" i="1" l="1"/>
  <c r="D2584" i="1"/>
  <c r="B2586" i="1" l="1"/>
  <c r="D2585" i="1"/>
  <c r="B2587" i="1" l="1"/>
  <c r="D2586" i="1"/>
  <c r="B2588" i="1" l="1"/>
  <c r="D2587" i="1"/>
  <c r="B2589" i="1" l="1"/>
  <c r="D2588" i="1"/>
  <c r="B2590" i="1" l="1"/>
  <c r="D2589" i="1"/>
  <c r="B2591" i="1" l="1"/>
  <c r="D2590" i="1"/>
  <c r="B2592" i="1" l="1"/>
  <c r="D2591" i="1"/>
  <c r="B2593" i="1" l="1"/>
  <c r="D2592" i="1"/>
  <c r="B2594" i="1" l="1"/>
  <c r="D2593" i="1"/>
  <c r="B2595" i="1" l="1"/>
  <c r="D2594" i="1"/>
  <c r="B2596" i="1" l="1"/>
  <c r="D2595" i="1"/>
  <c r="B2597" i="1" l="1"/>
  <c r="D2596" i="1"/>
  <c r="B2598" i="1" l="1"/>
  <c r="D2597" i="1"/>
  <c r="B2599" i="1" l="1"/>
  <c r="D2598" i="1"/>
  <c r="B2600" i="1" l="1"/>
  <c r="D2599" i="1"/>
  <c r="B2601" i="1" l="1"/>
  <c r="D2600" i="1"/>
  <c r="B2602" i="1" l="1"/>
  <c r="D2601" i="1"/>
  <c r="B2603" i="1" l="1"/>
  <c r="D2602" i="1"/>
  <c r="B2604" i="1" l="1"/>
  <c r="D2603" i="1"/>
  <c r="B2605" i="1" l="1"/>
  <c r="D2604" i="1"/>
  <c r="B2606" i="1" l="1"/>
  <c r="D2605" i="1"/>
  <c r="B2607" i="1" l="1"/>
  <c r="D2606" i="1"/>
  <c r="B2608" i="1" l="1"/>
  <c r="D2607" i="1"/>
  <c r="B2609" i="1" l="1"/>
  <c r="D2608" i="1"/>
  <c r="B2610" i="1" l="1"/>
  <c r="D2609" i="1"/>
  <c r="B2611" i="1" l="1"/>
  <c r="D2610" i="1"/>
  <c r="B2612" i="1" l="1"/>
  <c r="D2611" i="1"/>
  <c r="B2613" i="1" l="1"/>
  <c r="D2612" i="1"/>
  <c r="B2614" i="1" l="1"/>
  <c r="D2613" i="1"/>
  <c r="B2615" i="1" l="1"/>
  <c r="D2614" i="1"/>
  <c r="B2616" i="1" l="1"/>
  <c r="D2615" i="1"/>
  <c r="B2617" i="1" l="1"/>
  <c r="D2616" i="1"/>
  <c r="B2618" i="1" l="1"/>
  <c r="D2617" i="1"/>
  <c r="B2619" i="1" l="1"/>
  <c r="D2618" i="1"/>
  <c r="B2620" i="1" l="1"/>
  <c r="D2619" i="1"/>
  <c r="B2621" i="1" l="1"/>
  <c r="D2620" i="1"/>
  <c r="B2622" i="1" l="1"/>
  <c r="D2621" i="1"/>
  <c r="B2623" i="1" l="1"/>
  <c r="D2622" i="1"/>
  <c r="B2624" i="1" l="1"/>
  <c r="D2623" i="1"/>
  <c r="B2625" i="1" l="1"/>
  <c r="D2624" i="1"/>
  <c r="B2626" i="1" l="1"/>
  <c r="D2625" i="1"/>
  <c r="B2627" i="1" l="1"/>
  <c r="D2626" i="1"/>
  <c r="B2628" i="1" l="1"/>
  <c r="D2627" i="1"/>
  <c r="B2629" i="1" l="1"/>
  <c r="D2628" i="1"/>
  <c r="B2630" i="1" l="1"/>
  <c r="D2629" i="1"/>
  <c r="B2631" i="1" l="1"/>
  <c r="D2630" i="1"/>
  <c r="B2632" i="1" l="1"/>
  <c r="D2631" i="1"/>
  <c r="B2633" i="1" l="1"/>
  <c r="D2632" i="1"/>
  <c r="B2634" i="1" l="1"/>
  <c r="D2633" i="1"/>
  <c r="B2635" i="1" l="1"/>
  <c r="D2634" i="1"/>
  <c r="B2636" i="1" l="1"/>
  <c r="D2635" i="1"/>
  <c r="B2637" i="1" l="1"/>
  <c r="D2636" i="1"/>
  <c r="B2638" i="1" l="1"/>
  <c r="D2637" i="1"/>
  <c r="B2639" i="1" l="1"/>
  <c r="D2638" i="1"/>
  <c r="B2640" i="1" l="1"/>
  <c r="D2639" i="1"/>
  <c r="B2641" i="1" l="1"/>
  <c r="D2640" i="1"/>
  <c r="B2642" i="1" l="1"/>
  <c r="D2641" i="1"/>
  <c r="B2643" i="1" l="1"/>
  <c r="D2642" i="1"/>
  <c r="B2644" i="1" l="1"/>
  <c r="D2643" i="1"/>
  <c r="B2645" i="1" l="1"/>
  <c r="D2644" i="1"/>
  <c r="B2646" i="1" l="1"/>
  <c r="D2645" i="1"/>
  <c r="B2647" i="1" l="1"/>
  <c r="D2646" i="1"/>
  <c r="B2648" i="1" l="1"/>
  <c r="D2647" i="1"/>
  <c r="B2649" i="1" l="1"/>
  <c r="D2648" i="1"/>
  <c r="B2650" i="1" l="1"/>
  <c r="D2649" i="1"/>
  <c r="B2651" i="1" l="1"/>
  <c r="D2650" i="1"/>
  <c r="B2652" i="1" l="1"/>
  <c r="D2651" i="1"/>
  <c r="B2653" i="1" l="1"/>
  <c r="D2652" i="1"/>
  <c r="B2654" i="1" l="1"/>
  <c r="D2653" i="1"/>
  <c r="B2655" i="1" l="1"/>
  <c r="D2654" i="1"/>
  <c r="B2656" i="1" l="1"/>
  <c r="D2655" i="1"/>
  <c r="B2657" i="1" l="1"/>
  <c r="D2656" i="1"/>
  <c r="B2658" i="1" l="1"/>
  <c r="D2657" i="1"/>
  <c r="B2659" i="1" l="1"/>
  <c r="D2658" i="1"/>
  <c r="B2660" i="1" l="1"/>
  <c r="D2659" i="1"/>
  <c r="B2661" i="1" l="1"/>
  <c r="D2660" i="1"/>
  <c r="B2662" i="1" l="1"/>
  <c r="D2661" i="1"/>
  <c r="B2663" i="1" l="1"/>
  <c r="D2662" i="1"/>
  <c r="B2664" i="1" l="1"/>
  <c r="D2663" i="1"/>
  <c r="B2665" i="1" l="1"/>
  <c r="D2664" i="1"/>
  <c r="B2666" i="1" l="1"/>
  <c r="D2665" i="1"/>
  <c r="B2667" i="1" l="1"/>
  <c r="D2666" i="1"/>
  <c r="B2668" i="1" l="1"/>
  <c r="D2667" i="1"/>
  <c r="B2669" i="1" l="1"/>
  <c r="D2668" i="1"/>
  <c r="B2670" i="1" l="1"/>
  <c r="D2669" i="1"/>
  <c r="B2671" i="1" l="1"/>
  <c r="D2670" i="1"/>
  <c r="B2672" i="1" l="1"/>
  <c r="D2671" i="1"/>
  <c r="B2673" i="1" l="1"/>
  <c r="D2672" i="1"/>
  <c r="B2674" i="1" l="1"/>
  <c r="D2673" i="1"/>
  <c r="B2675" i="1" l="1"/>
  <c r="D2674" i="1"/>
  <c r="B2676" i="1" l="1"/>
  <c r="D2675" i="1"/>
  <c r="B2677" i="1" l="1"/>
  <c r="D2676" i="1"/>
  <c r="B2678" i="1" l="1"/>
  <c r="D2677" i="1"/>
  <c r="B2679" i="1" l="1"/>
  <c r="D2678" i="1"/>
  <c r="B2680" i="1" l="1"/>
  <c r="D2679" i="1"/>
  <c r="B2681" i="1" l="1"/>
  <c r="D2680" i="1"/>
  <c r="B2682" i="1" l="1"/>
  <c r="D2681" i="1"/>
  <c r="B2683" i="1" l="1"/>
  <c r="D2682" i="1"/>
  <c r="B2684" i="1" l="1"/>
  <c r="D2683" i="1"/>
  <c r="B2685" i="1" l="1"/>
  <c r="D2684" i="1"/>
  <c r="B2686" i="1" l="1"/>
  <c r="D2685" i="1"/>
  <c r="B2687" i="1" l="1"/>
  <c r="D2686" i="1"/>
  <c r="B2688" i="1" l="1"/>
  <c r="D2687" i="1"/>
  <c r="B2689" i="1" l="1"/>
  <c r="D2688" i="1"/>
  <c r="B2690" i="1" l="1"/>
  <c r="D2689" i="1"/>
  <c r="B2691" i="1" l="1"/>
  <c r="D2690" i="1"/>
  <c r="B2692" i="1" l="1"/>
  <c r="D2691" i="1"/>
  <c r="B2693" i="1" l="1"/>
  <c r="D2692" i="1"/>
  <c r="B2694" i="1" l="1"/>
  <c r="D2693" i="1"/>
  <c r="B2695" i="1" l="1"/>
  <c r="D2694" i="1"/>
  <c r="B2696" i="1" l="1"/>
  <c r="D2695" i="1"/>
  <c r="B2697" i="1" l="1"/>
  <c r="D2696" i="1"/>
  <c r="B2698" i="1" l="1"/>
  <c r="D2697" i="1"/>
  <c r="B2699" i="1" l="1"/>
  <c r="D2698" i="1"/>
  <c r="B2700" i="1" l="1"/>
  <c r="D2699" i="1"/>
  <c r="B2701" i="1" l="1"/>
  <c r="D2700" i="1"/>
  <c r="B2702" i="1" l="1"/>
  <c r="D2701" i="1"/>
  <c r="B2703" i="1" l="1"/>
  <c r="D2702" i="1"/>
  <c r="B2704" i="1" l="1"/>
  <c r="D2703" i="1"/>
  <c r="B2705" i="1" l="1"/>
  <c r="D2704" i="1"/>
  <c r="B2706" i="1" l="1"/>
  <c r="D2705" i="1"/>
  <c r="B2707" i="1" l="1"/>
  <c r="D2706" i="1"/>
  <c r="B2708" i="1" l="1"/>
  <c r="D2707" i="1"/>
  <c r="B2709" i="1" l="1"/>
  <c r="D2708" i="1"/>
  <c r="B2710" i="1" l="1"/>
  <c r="D2709" i="1"/>
  <c r="B2711" i="1" l="1"/>
  <c r="D2710" i="1"/>
  <c r="B2712" i="1" l="1"/>
  <c r="D2711" i="1"/>
  <c r="B2713" i="1" l="1"/>
  <c r="D2712" i="1"/>
  <c r="B2714" i="1" l="1"/>
  <c r="D2713" i="1"/>
  <c r="B2715" i="1" l="1"/>
  <c r="D2714" i="1"/>
  <c r="B2716" i="1" l="1"/>
  <c r="D2715" i="1"/>
  <c r="B2717" i="1" l="1"/>
  <c r="D2716" i="1"/>
  <c r="B2718" i="1" l="1"/>
  <c r="D2717" i="1"/>
  <c r="B2719" i="1" l="1"/>
  <c r="D2718" i="1"/>
  <c r="B2720" i="1" l="1"/>
  <c r="D2719" i="1"/>
  <c r="B2721" i="1" l="1"/>
  <c r="D2720" i="1"/>
  <c r="B2722" i="1" l="1"/>
  <c r="D2721" i="1"/>
  <c r="B2723" i="1" l="1"/>
  <c r="D2722" i="1"/>
  <c r="B2724" i="1" l="1"/>
  <c r="D2723" i="1"/>
  <c r="B2725" i="1" l="1"/>
  <c r="D2724" i="1"/>
  <c r="B2726" i="1" l="1"/>
  <c r="D2725" i="1"/>
  <c r="B2727" i="1" l="1"/>
  <c r="D2726" i="1"/>
  <c r="B2728" i="1" l="1"/>
  <c r="D2727" i="1"/>
  <c r="B2729" i="1" l="1"/>
  <c r="D2728" i="1"/>
  <c r="B2730" i="1" l="1"/>
  <c r="D2729" i="1"/>
  <c r="B2731" i="1" l="1"/>
  <c r="D2730" i="1"/>
  <c r="B2732" i="1" l="1"/>
  <c r="D2731" i="1"/>
  <c r="B2733" i="1" l="1"/>
  <c r="D2732" i="1"/>
  <c r="B2734" i="1" l="1"/>
  <c r="D2733" i="1"/>
  <c r="B2735" i="1" l="1"/>
  <c r="D2734" i="1"/>
  <c r="B2736" i="1" l="1"/>
  <c r="D2735" i="1"/>
  <c r="B2737" i="1" l="1"/>
  <c r="D2736" i="1"/>
  <c r="B2738" i="1" l="1"/>
  <c r="D2737" i="1"/>
  <c r="B2739" i="1" l="1"/>
  <c r="D2738" i="1"/>
  <c r="B2740" i="1" l="1"/>
  <c r="D2739" i="1"/>
  <c r="B2741" i="1" l="1"/>
  <c r="D2740" i="1"/>
  <c r="B2742" i="1" l="1"/>
  <c r="D2741" i="1"/>
  <c r="B2743" i="1" l="1"/>
  <c r="D2742" i="1"/>
  <c r="B2744" i="1" l="1"/>
  <c r="D2743" i="1"/>
  <c r="B2745" i="1" l="1"/>
  <c r="D2744" i="1"/>
  <c r="B2746" i="1" l="1"/>
  <c r="D2745" i="1"/>
  <c r="B2747" i="1" l="1"/>
  <c r="D2746" i="1"/>
  <c r="B2748" i="1" l="1"/>
  <c r="D2747" i="1"/>
  <c r="B2749" i="1" l="1"/>
  <c r="D2748" i="1"/>
  <c r="B2750" i="1" l="1"/>
  <c r="D2749" i="1"/>
  <c r="B2751" i="1" l="1"/>
  <c r="D2750" i="1"/>
  <c r="B2752" i="1" l="1"/>
  <c r="D2751" i="1"/>
  <c r="B2753" i="1" l="1"/>
  <c r="D2752" i="1"/>
  <c r="B2754" i="1" l="1"/>
  <c r="D2753" i="1"/>
  <c r="B2755" i="1" l="1"/>
  <c r="D2754" i="1"/>
  <c r="B2756" i="1" l="1"/>
  <c r="D2755" i="1"/>
  <c r="B2757" i="1" l="1"/>
  <c r="D2756" i="1"/>
  <c r="B2758" i="1" l="1"/>
  <c r="D2757" i="1"/>
  <c r="B2759" i="1" l="1"/>
  <c r="D2758" i="1"/>
  <c r="B2760" i="1" l="1"/>
  <c r="D2759" i="1"/>
  <c r="B2761" i="1" l="1"/>
  <c r="D2760" i="1"/>
  <c r="B2762" i="1" l="1"/>
  <c r="D2761" i="1"/>
  <c r="B2763" i="1" l="1"/>
  <c r="D2762" i="1"/>
  <c r="B2764" i="1" l="1"/>
  <c r="D2763" i="1"/>
  <c r="B2765" i="1" l="1"/>
  <c r="D2764" i="1"/>
  <c r="B2766" i="1" l="1"/>
  <c r="D2765" i="1"/>
  <c r="B2767" i="1" l="1"/>
  <c r="D2766" i="1"/>
  <c r="B2768" i="1" l="1"/>
  <c r="D2767" i="1"/>
  <c r="B2769" i="1" l="1"/>
  <c r="D2768" i="1"/>
  <c r="B2770" i="1" l="1"/>
  <c r="D2769" i="1"/>
  <c r="B2771" i="1" l="1"/>
  <c r="D2770" i="1"/>
  <c r="B2772" i="1" l="1"/>
  <c r="D2771" i="1"/>
  <c r="B2773" i="1" l="1"/>
  <c r="D2772" i="1"/>
  <c r="B2774" i="1" l="1"/>
  <c r="D2773" i="1"/>
  <c r="B2775" i="1" l="1"/>
  <c r="D2774" i="1"/>
  <c r="B2776" i="1" l="1"/>
  <c r="D2775" i="1"/>
  <c r="B2777" i="1" l="1"/>
  <c r="D2776" i="1"/>
  <c r="B2778" i="1" l="1"/>
  <c r="D2777" i="1"/>
  <c r="B2779" i="1" l="1"/>
  <c r="D2778" i="1"/>
  <c r="B2780" i="1" l="1"/>
  <c r="D2779" i="1"/>
  <c r="B2781" i="1" l="1"/>
  <c r="D2780" i="1"/>
  <c r="B2782" i="1" l="1"/>
  <c r="D2781" i="1"/>
  <c r="B2783" i="1" l="1"/>
  <c r="D2782" i="1"/>
  <c r="B2784" i="1" l="1"/>
  <c r="D2783" i="1"/>
  <c r="B2785" i="1" l="1"/>
  <c r="D2784" i="1"/>
  <c r="B2786" i="1" l="1"/>
  <c r="D2785" i="1"/>
  <c r="B2787" i="1" l="1"/>
  <c r="D2786" i="1"/>
  <c r="B2788" i="1" l="1"/>
  <c r="D2787" i="1"/>
  <c r="B2789" i="1" l="1"/>
  <c r="D2788" i="1"/>
  <c r="B2790" i="1" l="1"/>
  <c r="D2789" i="1"/>
  <c r="B2791" i="1" l="1"/>
  <c r="D2790" i="1"/>
  <c r="B2792" i="1" l="1"/>
  <c r="D2791" i="1"/>
  <c r="B2793" i="1" l="1"/>
  <c r="D2792" i="1"/>
  <c r="B2794" i="1" l="1"/>
  <c r="D2793" i="1"/>
  <c r="B2795" i="1" l="1"/>
  <c r="D2794" i="1"/>
  <c r="B2796" i="1" l="1"/>
  <c r="D2795" i="1"/>
  <c r="B2797" i="1" l="1"/>
  <c r="D2796" i="1"/>
  <c r="B2798" i="1" l="1"/>
  <c r="D2797" i="1"/>
  <c r="B2799" i="1" l="1"/>
  <c r="D2798" i="1"/>
  <c r="B2800" i="1" l="1"/>
  <c r="D2799" i="1"/>
  <c r="B2801" i="1" l="1"/>
  <c r="D2800" i="1"/>
  <c r="B2802" i="1" l="1"/>
  <c r="D2801" i="1"/>
  <c r="B2803" i="1" l="1"/>
  <c r="D2802" i="1"/>
  <c r="B2804" i="1" l="1"/>
  <c r="D2803" i="1"/>
  <c r="B2805" i="1" l="1"/>
  <c r="D2804" i="1"/>
  <c r="B2806" i="1" l="1"/>
  <c r="D2805" i="1"/>
  <c r="B2807" i="1" l="1"/>
  <c r="D2806" i="1"/>
  <c r="B2808" i="1" l="1"/>
  <c r="D2807" i="1"/>
  <c r="B2809" i="1" l="1"/>
  <c r="D2808" i="1"/>
  <c r="B2810" i="1" l="1"/>
  <c r="D2809" i="1"/>
  <c r="B2811" i="1" l="1"/>
  <c r="D2810" i="1"/>
  <c r="B2812" i="1" l="1"/>
  <c r="D2811" i="1"/>
  <c r="B2813" i="1" l="1"/>
  <c r="D2812" i="1"/>
  <c r="B2814" i="1" l="1"/>
  <c r="D2813" i="1"/>
  <c r="B2815" i="1" l="1"/>
  <c r="D2814" i="1"/>
  <c r="B2816" i="1" l="1"/>
  <c r="D2815" i="1"/>
  <c r="B2817" i="1" l="1"/>
  <c r="D2816" i="1"/>
  <c r="B2818" i="1" l="1"/>
  <c r="D2817" i="1"/>
  <c r="B2819" i="1" l="1"/>
  <c r="D2818" i="1"/>
  <c r="B2820" i="1" l="1"/>
  <c r="D2819" i="1"/>
  <c r="B2821" i="1" l="1"/>
  <c r="D2820" i="1"/>
  <c r="B2822" i="1" l="1"/>
  <c r="D2821" i="1"/>
  <c r="B2823" i="1" l="1"/>
  <c r="D2822" i="1"/>
  <c r="B2824" i="1" l="1"/>
  <c r="D2823" i="1"/>
  <c r="B2825" i="1" l="1"/>
  <c r="D2824" i="1"/>
  <c r="B2826" i="1" l="1"/>
  <c r="D2825" i="1"/>
  <c r="B2827" i="1" l="1"/>
  <c r="D2826" i="1"/>
  <c r="B2828" i="1" l="1"/>
  <c r="D2827" i="1"/>
  <c r="B2829" i="1" l="1"/>
  <c r="D2828" i="1"/>
  <c r="B2830" i="1" l="1"/>
  <c r="D2829" i="1"/>
  <c r="B2831" i="1" l="1"/>
  <c r="D2830" i="1"/>
  <c r="B2832" i="1" l="1"/>
  <c r="D2831" i="1"/>
  <c r="B2833" i="1" l="1"/>
  <c r="D2832" i="1"/>
  <c r="B2834" i="1" l="1"/>
  <c r="D2833" i="1"/>
  <c r="B2835" i="1" l="1"/>
  <c r="D2834" i="1"/>
  <c r="B2836" i="1" l="1"/>
  <c r="D2835" i="1"/>
  <c r="B2837" i="1" l="1"/>
  <c r="D2836" i="1"/>
  <c r="B2838" i="1" l="1"/>
  <c r="D2837" i="1"/>
  <c r="B2839" i="1" l="1"/>
  <c r="D2838" i="1"/>
  <c r="B2840" i="1" l="1"/>
  <c r="D2839" i="1"/>
  <c r="B2841" i="1" l="1"/>
  <c r="D2840" i="1"/>
  <c r="B2842" i="1" l="1"/>
  <c r="D2841" i="1"/>
  <c r="B2843" i="1" l="1"/>
  <c r="D2842" i="1"/>
  <c r="B2844" i="1" l="1"/>
  <c r="D2843" i="1"/>
  <c r="B2845" i="1" l="1"/>
  <c r="D2844" i="1"/>
  <c r="B2846" i="1" l="1"/>
  <c r="D2845" i="1"/>
  <c r="B2847" i="1" l="1"/>
  <c r="D2846" i="1"/>
  <c r="B2848" i="1" l="1"/>
  <c r="D2847" i="1"/>
  <c r="B2849" i="1" l="1"/>
  <c r="D2848" i="1"/>
  <c r="B2850" i="1" l="1"/>
  <c r="D2849" i="1"/>
  <c r="B2851" i="1" l="1"/>
  <c r="D2850" i="1"/>
  <c r="B2852" i="1" l="1"/>
  <c r="D2851" i="1"/>
  <c r="B2853" i="1" l="1"/>
  <c r="D2852" i="1"/>
  <c r="B2854" i="1" l="1"/>
  <c r="D2853" i="1"/>
  <c r="B2855" i="1" l="1"/>
  <c r="D2854" i="1"/>
  <c r="B2856" i="1" l="1"/>
  <c r="D2855" i="1"/>
  <c r="B2857" i="1" l="1"/>
  <c r="D2856" i="1"/>
  <c r="B2858" i="1" l="1"/>
  <c r="D2857" i="1"/>
  <c r="B2859" i="1" l="1"/>
  <c r="D2858" i="1"/>
  <c r="B2860" i="1" l="1"/>
  <c r="D2859" i="1"/>
  <c r="B2861" i="1" l="1"/>
  <c r="D2860" i="1"/>
  <c r="B2862" i="1" l="1"/>
  <c r="D2861" i="1"/>
  <c r="B2863" i="1" l="1"/>
  <c r="D2862" i="1"/>
  <c r="B2864" i="1" l="1"/>
  <c r="D2863" i="1"/>
  <c r="B2865" i="1" l="1"/>
  <c r="D2864" i="1"/>
  <c r="B2866" i="1" l="1"/>
  <c r="D2865" i="1"/>
  <c r="B2867" i="1" l="1"/>
  <c r="D2866" i="1"/>
  <c r="B2868" i="1" l="1"/>
  <c r="D2867" i="1"/>
  <c r="B2869" i="1" l="1"/>
  <c r="D2868" i="1"/>
  <c r="B2870" i="1" l="1"/>
  <c r="D2869" i="1"/>
  <c r="B2871" i="1" l="1"/>
  <c r="D2870" i="1"/>
  <c r="B2872" i="1" l="1"/>
  <c r="D2871" i="1"/>
  <c r="B2873" i="1" l="1"/>
  <c r="D2872" i="1"/>
  <c r="B2874" i="1" l="1"/>
  <c r="D2873" i="1"/>
  <c r="B2875" i="1" l="1"/>
  <c r="D2874" i="1"/>
  <c r="B2876" i="1" l="1"/>
  <c r="D2875" i="1"/>
  <c r="B2877" i="1" l="1"/>
  <c r="D2876" i="1"/>
  <c r="B2878" i="1" l="1"/>
  <c r="D2877" i="1"/>
  <c r="B2879" i="1" l="1"/>
  <c r="D2878" i="1"/>
  <c r="B2880" i="1" l="1"/>
  <c r="D2879" i="1"/>
  <c r="B2881" i="1" l="1"/>
  <c r="D2880" i="1"/>
  <c r="B2882" i="1" l="1"/>
  <c r="D2881" i="1"/>
  <c r="B2883" i="1" l="1"/>
  <c r="D2882" i="1"/>
  <c r="B2884" i="1" l="1"/>
  <c r="D2883" i="1"/>
  <c r="B2885" i="1" l="1"/>
  <c r="D2884" i="1"/>
  <c r="B2886" i="1" l="1"/>
  <c r="D2885" i="1"/>
  <c r="B2887" i="1" l="1"/>
  <c r="D2886" i="1"/>
  <c r="B2888" i="1" l="1"/>
  <c r="D2887" i="1"/>
  <c r="B2889" i="1" l="1"/>
  <c r="D2888" i="1"/>
  <c r="B2890" i="1" l="1"/>
  <c r="D2889" i="1"/>
  <c r="B2891" i="1" l="1"/>
  <c r="D2890" i="1"/>
  <c r="B2892" i="1" l="1"/>
  <c r="D2891" i="1"/>
  <c r="B2893" i="1" l="1"/>
  <c r="D2892" i="1"/>
  <c r="B2894" i="1" l="1"/>
  <c r="D2893" i="1"/>
  <c r="B2895" i="1" l="1"/>
  <c r="D2894" i="1"/>
  <c r="B2896" i="1" l="1"/>
  <c r="D2895" i="1"/>
  <c r="B2897" i="1" l="1"/>
  <c r="D2896" i="1"/>
  <c r="B2898" i="1" l="1"/>
  <c r="D2897" i="1"/>
  <c r="B2899" i="1" l="1"/>
  <c r="D2898" i="1"/>
  <c r="B2900" i="1" l="1"/>
  <c r="D2899" i="1"/>
  <c r="B2901" i="1" l="1"/>
  <c r="D2900" i="1"/>
  <c r="B2902" i="1" l="1"/>
  <c r="D2901" i="1"/>
  <c r="B2903" i="1" l="1"/>
  <c r="D2902" i="1"/>
  <c r="B2904" i="1" l="1"/>
  <c r="D2903" i="1"/>
  <c r="B2905" i="1" l="1"/>
  <c r="D2904" i="1"/>
  <c r="B2906" i="1" l="1"/>
  <c r="D2905" i="1"/>
  <c r="B2907" i="1" l="1"/>
  <c r="D2906" i="1"/>
  <c r="B2908" i="1" l="1"/>
  <c r="D2907" i="1"/>
  <c r="B2909" i="1" l="1"/>
  <c r="D2908" i="1"/>
  <c r="B2910" i="1" l="1"/>
  <c r="D2909" i="1"/>
  <c r="B2911" i="1" l="1"/>
  <c r="D2910" i="1"/>
  <c r="B2912" i="1" l="1"/>
  <c r="D2911" i="1"/>
  <c r="B2913" i="1" l="1"/>
  <c r="D2912" i="1"/>
  <c r="B2914" i="1" l="1"/>
  <c r="D2913" i="1"/>
  <c r="B2915" i="1" l="1"/>
  <c r="D2914" i="1"/>
  <c r="B2916" i="1" l="1"/>
  <c r="D2915" i="1"/>
  <c r="B2917" i="1" l="1"/>
  <c r="D2916" i="1"/>
  <c r="B2918" i="1" l="1"/>
  <c r="D2917" i="1"/>
  <c r="B2919" i="1" l="1"/>
  <c r="D2918" i="1"/>
  <c r="B2920" i="1" l="1"/>
  <c r="D2919" i="1"/>
  <c r="B2921" i="1" l="1"/>
  <c r="D2920" i="1"/>
  <c r="B2922" i="1" l="1"/>
  <c r="D2921" i="1"/>
  <c r="B2923" i="1" l="1"/>
  <c r="D2922" i="1"/>
  <c r="B2924" i="1" l="1"/>
  <c r="D2923" i="1"/>
  <c r="B2925" i="1" l="1"/>
  <c r="D2924" i="1"/>
  <c r="B2926" i="1" l="1"/>
  <c r="D2925" i="1"/>
  <c r="B2927" i="1" l="1"/>
  <c r="D2926" i="1"/>
  <c r="B2928" i="1" l="1"/>
  <c r="D2927" i="1"/>
  <c r="B2929" i="1" l="1"/>
  <c r="D2928" i="1"/>
  <c r="B2930" i="1" l="1"/>
  <c r="D2929" i="1"/>
  <c r="B2931" i="1" l="1"/>
  <c r="D2930" i="1"/>
  <c r="B2932" i="1" l="1"/>
  <c r="D2931" i="1"/>
  <c r="B2933" i="1" l="1"/>
  <c r="D2932" i="1"/>
  <c r="B2934" i="1" l="1"/>
  <c r="D2933" i="1"/>
  <c r="B2935" i="1" l="1"/>
  <c r="D2934" i="1"/>
  <c r="B2936" i="1" l="1"/>
  <c r="D2935" i="1"/>
  <c r="B2937" i="1" l="1"/>
  <c r="D2936" i="1"/>
  <c r="B2938" i="1" l="1"/>
  <c r="D2937" i="1"/>
  <c r="B2939" i="1" l="1"/>
  <c r="D2938" i="1"/>
  <c r="B2940" i="1" l="1"/>
  <c r="D2939" i="1"/>
  <c r="B2941" i="1" l="1"/>
  <c r="D2940" i="1"/>
  <c r="B2942" i="1" l="1"/>
  <c r="D2941" i="1"/>
  <c r="B2943" i="1" l="1"/>
  <c r="D2942" i="1"/>
  <c r="B2944" i="1" l="1"/>
  <c r="D2943" i="1"/>
  <c r="B2945" i="1" l="1"/>
  <c r="D2944" i="1"/>
  <c r="B2946" i="1" l="1"/>
  <c r="D2945" i="1"/>
  <c r="B2947" i="1" l="1"/>
  <c r="D2946" i="1"/>
  <c r="B2948" i="1" l="1"/>
  <c r="D2947" i="1"/>
  <c r="B2949" i="1" l="1"/>
  <c r="D2948" i="1"/>
  <c r="B2950" i="1" l="1"/>
  <c r="D2949" i="1"/>
  <c r="B2951" i="1" l="1"/>
  <c r="D2950" i="1"/>
  <c r="B2952" i="1" l="1"/>
  <c r="D2951" i="1"/>
  <c r="B2953" i="1" l="1"/>
  <c r="D2952" i="1"/>
  <c r="B2954" i="1" l="1"/>
  <c r="D2953" i="1"/>
  <c r="B2955" i="1" l="1"/>
  <c r="D2954" i="1"/>
  <c r="B2956" i="1" l="1"/>
  <c r="D2955" i="1"/>
  <c r="B2957" i="1" l="1"/>
  <c r="D2956" i="1"/>
  <c r="B2958" i="1" l="1"/>
  <c r="D2957" i="1"/>
  <c r="B2959" i="1" l="1"/>
  <c r="D2958" i="1"/>
  <c r="B2960" i="1" l="1"/>
  <c r="D2959" i="1"/>
  <c r="B2961" i="1" l="1"/>
  <c r="D2960" i="1"/>
  <c r="B2962" i="1" l="1"/>
  <c r="D2961" i="1"/>
  <c r="B2963" i="1" l="1"/>
  <c r="D2962" i="1"/>
  <c r="B2964" i="1" l="1"/>
  <c r="D2963" i="1"/>
  <c r="B2965" i="1" l="1"/>
  <c r="D2964" i="1"/>
  <c r="B2966" i="1" l="1"/>
  <c r="D2965" i="1"/>
  <c r="B2967" i="1" l="1"/>
  <c r="D2966" i="1"/>
  <c r="B2968" i="1" l="1"/>
  <c r="D2967" i="1"/>
  <c r="B2969" i="1" l="1"/>
  <c r="D2968" i="1"/>
  <c r="B2970" i="1" l="1"/>
  <c r="D2969" i="1"/>
  <c r="B2971" i="1" l="1"/>
  <c r="D2970" i="1"/>
  <c r="B2972" i="1" l="1"/>
  <c r="D2971" i="1"/>
  <c r="B2973" i="1" l="1"/>
  <c r="D2972" i="1"/>
  <c r="B2974" i="1" l="1"/>
  <c r="D2973" i="1"/>
  <c r="B2975" i="1" l="1"/>
  <c r="D2974" i="1"/>
  <c r="B2976" i="1" l="1"/>
  <c r="D2975" i="1"/>
  <c r="B2977" i="1" l="1"/>
  <c r="D2976" i="1"/>
  <c r="B2978" i="1" l="1"/>
  <c r="D2977" i="1"/>
  <c r="B2979" i="1" l="1"/>
  <c r="D2978" i="1"/>
  <c r="B2980" i="1" l="1"/>
  <c r="D2979" i="1"/>
  <c r="B2981" i="1" l="1"/>
  <c r="D2980" i="1"/>
  <c r="B2982" i="1" l="1"/>
  <c r="D2981" i="1"/>
  <c r="B2983" i="1" l="1"/>
  <c r="D2982" i="1"/>
  <c r="B2984" i="1" l="1"/>
  <c r="D2983" i="1"/>
  <c r="B2985" i="1" l="1"/>
  <c r="D2984" i="1"/>
  <c r="B2986" i="1" l="1"/>
  <c r="D2985" i="1"/>
  <c r="B2987" i="1" l="1"/>
  <c r="D2986" i="1"/>
  <c r="B2988" i="1" l="1"/>
  <c r="D2987" i="1"/>
  <c r="B2989" i="1" l="1"/>
  <c r="D2988" i="1"/>
  <c r="B2990" i="1" l="1"/>
  <c r="D2989" i="1"/>
  <c r="B2991" i="1" l="1"/>
  <c r="D2990" i="1"/>
  <c r="B2992" i="1" l="1"/>
  <c r="D2991" i="1"/>
  <c r="B2993" i="1" l="1"/>
  <c r="D2992" i="1"/>
  <c r="B2994" i="1" l="1"/>
  <c r="D2993" i="1"/>
  <c r="B2995" i="1" l="1"/>
  <c r="D2994" i="1"/>
  <c r="B2996" i="1" l="1"/>
  <c r="D2995" i="1"/>
  <c r="B2997" i="1" l="1"/>
  <c r="D2996" i="1"/>
  <c r="B2998" i="1" l="1"/>
  <c r="D2997" i="1"/>
  <c r="B2999" i="1" l="1"/>
  <c r="D2998" i="1"/>
  <c r="B3000" i="1" l="1"/>
  <c r="D3000" i="1" s="1"/>
  <c r="D2999" i="1"/>
</calcChain>
</file>

<file path=xl/sharedStrings.xml><?xml version="1.0" encoding="utf-8"?>
<sst xmlns="http://schemas.openxmlformats.org/spreadsheetml/2006/main" count="2" uniqueCount="2">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</sst>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3001" totalsRowShown="0">
  <autoFilter ref="A1:B3001"/>
  <tableColumns count="2">
    <tableColumn id="1" name="Colonne1"/>
    <tableColumn id="2" name="Colonne2">
      <calculatedColumnFormula>IF(A2=A1,IF(B1=4,B1+3,B1+1),1)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233"/>
  <sheetViews>
    <sheetView tabSelected="1" workbookViewId="0">
      <selection activeCell="J14" sqref="J14"/>
    </sheetView>
  </sheetViews>
  <sheetFormatPr baseColWidth="10" defaultRowHeight="15" x14ac:dyDescent="0.25"/>
  <sheetData>
    <row r="1" spans="1:4" x14ac:dyDescent="0.25">
      <c r="A1">
        <v>1</v>
      </c>
      <c r="B1">
        <v>1</v>
      </c>
      <c r="C1" s="1">
        <v>1</v>
      </c>
      <c r="D1" t="str">
        <f>IF(B1=C1,"Ok","Erreur")</f>
        <v>Ok</v>
      </c>
    </row>
    <row r="2" spans="1:4" x14ac:dyDescent="0.25">
      <c r="A2">
        <v>1</v>
      </c>
      <c r="B2">
        <f t="shared" ref="B2:B65" si="0">IF(A2=A1,IF(B1=4,B1+3,B1+1),1)</f>
        <v>2</v>
      </c>
      <c r="C2" s="1">
        <v>2</v>
      </c>
      <c r="D2" t="str">
        <f t="shared" ref="D2:D65" si="1">IF(B2=C2,"Ok","Erreur")</f>
        <v>Ok</v>
      </c>
    </row>
    <row r="3" spans="1:4" x14ac:dyDescent="0.25">
      <c r="A3">
        <v>1</v>
      </c>
      <c r="B3">
        <f t="shared" si="0"/>
        <v>3</v>
      </c>
      <c r="C3" s="1">
        <v>3</v>
      </c>
      <c r="D3" t="str">
        <f t="shared" si="1"/>
        <v>Ok</v>
      </c>
    </row>
    <row r="4" spans="1:4" x14ac:dyDescent="0.25">
      <c r="A4">
        <v>1</v>
      </c>
      <c r="B4">
        <f t="shared" si="0"/>
        <v>4</v>
      </c>
      <c r="C4" s="1">
        <v>4</v>
      </c>
      <c r="D4" t="str">
        <f t="shared" si="1"/>
        <v>Ok</v>
      </c>
    </row>
    <row r="5" spans="1:4" x14ac:dyDescent="0.25">
      <c r="A5">
        <v>1</v>
      </c>
      <c r="B5">
        <f t="shared" si="0"/>
        <v>7</v>
      </c>
      <c r="C5" s="1">
        <v>7</v>
      </c>
      <c r="D5" t="str">
        <f t="shared" si="1"/>
        <v>Ok</v>
      </c>
    </row>
    <row r="6" spans="1:4" x14ac:dyDescent="0.25">
      <c r="A6">
        <v>1</v>
      </c>
      <c r="B6">
        <f t="shared" si="0"/>
        <v>8</v>
      </c>
      <c r="C6" s="1">
        <v>8</v>
      </c>
      <c r="D6" t="str">
        <f t="shared" si="1"/>
        <v>Ok</v>
      </c>
    </row>
    <row r="7" spans="1:4" x14ac:dyDescent="0.25">
      <c r="A7">
        <v>1</v>
      </c>
      <c r="B7">
        <f t="shared" si="0"/>
        <v>9</v>
      </c>
      <c r="C7" s="1">
        <v>9</v>
      </c>
      <c r="D7" t="str">
        <f t="shared" si="1"/>
        <v>Ok</v>
      </c>
    </row>
    <row r="8" spans="1:4" x14ac:dyDescent="0.25">
      <c r="A8">
        <v>2</v>
      </c>
      <c r="B8">
        <f t="shared" si="0"/>
        <v>1</v>
      </c>
      <c r="C8" s="2">
        <v>1</v>
      </c>
      <c r="D8" t="str">
        <f t="shared" si="1"/>
        <v>Ok</v>
      </c>
    </row>
    <row r="9" spans="1:4" x14ac:dyDescent="0.25">
      <c r="A9">
        <v>2</v>
      </c>
      <c r="B9">
        <f t="shared" si="0"/>
        <v>2</v>
      </c>
      <c r="C9" s="2">
        <v>2</v>
      </c>
      <c r="D9" t="str">
        <f t="shared" si="1"/>
        <v>Ok</v>
      </c>
    </row>
    <row r="10" spans="1:4" x14ac:dyDescent="0.25">
      <c r="A10">
        <v>2</v>
      </c>
      <c r="B10">
        <f t="shared" si="0"/>
        <v>3</v>
      </c>
      <c r="C10" s="2">
        <v>3</v>
      </c>
      <c r="D10" t="str">
        <f t="shared" si="1"/>
        <v>Ok</v>
      </c>
    </row>
    <row r="11" spans="1:4" x14ac:dyDescent="0.25">
      <c r="A11">
        <v>2</v>
      </c>
      <c r="B11">
        <f t="shared" si="0"/>
        <v>4</v>
      </c>
      <c r="C11" s="2">
        <v>4</v>
      </c>
      <c r="D11" t="str">
        <f t="shared" si="1"/>
        <v>Ok</v>
      </c>
    </row>
    <row r="12" spans="1:4" x14ac:dyDescent="0.25">
      <c r="A12">
        <v>2</v>
      </c>
      <c r="B12">
        <f t="shared" si="0"/>
        <v>7</v>
      </c>
      <c r="C12" s="2">
        <v>7</v>
      </c>
      <c r="D12" t="str">
        <f t="shared" si="1"/>
        <v>Ok</v>
      </c>
    </row>
    <row r="13" spans="1:4" x14ac:dyDescent="0.25">
      <c r="A13">
        <v>2</v>
      </c>
      <c r="B13">
        <f t="shared" si="0"/>
        <v>8</v>
      </c>
      <c r="C13" s="2">
        <v>8</v>
      </c>
      <c r="D13" t="str">
        <f t="shared" si="1"/>
        <v>Ok</v>
      </c>
    </row>
    <row r="14" spans="1:4" x14ac:dyDescent="0.25">
      <c r="A14">
        <v>2</v>
      </c>
      <c r="B14">
        <f t="shared" si="0"/>
        <v>9</v>
      </c>
      <c r="C14" s="2">
        <v>9</v>
      </c>
      <c r="D14" t="str">
        <f t="shared" si="1"/>
        <v>Ok</v>
      </c>
    </row>
    <row r="15" spans="1:4" x14ac:dyDescent="0.25">
      <c r="A15">
        <v>4</v>
      </c>
      <c r="B15">
        <f t="shared" si="0"/>
        <v>1</v>
      </c>
      <c r="C15" s="3">
        <v>1</v>
      </c>
      <c r="D15" t="str">
        <f t="shared" si="1"/>
        <v>Ok</v>
      </c>
    </row>
    <row r="16" spans="1:4" x14ac:dyDescent="0.25">
      <c r="A16">
        <v>4</v>
      </c>
      <c r="B16">
        <f t="shared" si="0"/>
        <v>2</v>
      </c>
      <c r="C16" s="3">
        <v>2</v>
      </c>
      <c r="D16" t="str">
        <f t="shared" si="1"/>
        <v>Ok</v>
      </c>
    </row>
    <row r="17" spans="1:4" x14ac:dyDescent="0.25">
      <c r="A17">
        <v>4</v>
      </c>
      <c r="B17">
        <f t="shared" si="0"/>
        <v>3</v>
      </c>
      <c r="C17" s="3">
        <v>3</v>
      </c>
      <c r="D17" t="str">
        <f t="shared" si="1"/>
        <v>Ok</v>
      </c>
    </row>
    <row r="18" spans="1:4" x14ac:dyDescent="0.25">
      <c r="A18">
        <v>4</v>
      </c>
      <c r="B18">
        <f t="shared" si="0"/>
        <v>4</v>
      </c>
      <c r="C18" s="3">
        <v>4</v>
      </c>
      <c r="D18" t="str">
        <f t="shared" si="1"/>
        <v>Ok</v>
      </c>
    </row>
    <row r="19" spans="1:4" x14ac:dyDescent="0.25">
      <c r="A19">
        <v>4</v>
      </c>
      <c r="B19">
        <f t="shared" si="0"/>
        <v>7</v>
      </c>
      <c r="C19" s="3">
        <v>7</v>
      </c>
      <c r="D19" t="str">
        <f t="shared" si="1"/>
        <v>Ok</v>
      </c>
    </row>
    <row r="20" spans="1:4" x14ac:dyDescent="0.25">
      <c r="A20">
        <v>4</v>
      </c>
      <c r="B20">
        <f t="shared" si="0"/>
        <v>8</v>
      </c>
      <c r="C20" s="3">
        <v>8</v>
      </c>
      <c r="D20" t="str">
        <f t="shared" si="1"/>
        <v>Ok</v>
      </c>
    </row>
    <row r="21" spans="1:4" x14ac:dyDescent="0.25">
      <c r="A21">
        <v>4</v>
      </c>
      <c r="B21">
        <f t="shared" si="0"/>
        <v>9</v>
      </c>
      <c r="C21" s="3">
        <v>9</v>
      </c>
      <c r="D21" t="str">
        <f t="shared" si="1"/>
        <v>Ok</v>
      </c>
    </row>
    <row r="22" spans="1:4" x14ac:dyDescent="0.25">
      <c r="A22">
        <v>5</v>
      </c>
      <c r="B22">
        <f t="shared" si="0"/>
        <v>1</v>
      </c>
      <c r="C22" s="4">
        <v>1</v>
      </c>
      <c r="D22" t="str">
        <f t="shared" si="1"/>
        <v>Ok</v>
      </c>
    </row>
    <row r="23" spans="1:4" x14ac:dyDescent="0.25">
      <c r="A23">
        <v>5</v>
      </c>
      <c r="B23">
        <f t="shared" si="0"/>
        <v>2</v>
      </c>
      <c r="C23" s="4">
        <v>2</v>
      </c>
      <c r="D23" t="str">
        <f t="shared" si="1"/>
        <v>Ok</v>
      </c>
    </row>
    <row r="24" spans="1:4" x14ac:dyDescent="0.25">
      <c r="A24">
        <v>5</v>
      </c>
      <c r="B24">
        <f t="shared" si="0"/>
        <v>3</v>
      </c>
      <c r="C24" s="4">
        <v>3</v>
      </c>
      <c r="D24" t="str">
        <f t="shared" si="1"/>
        <v>Ok</v>
      </c>
    </row>
    <row r="25" spans="1:4" x14ac:dyDescent="0.25">
      <c r="A25">
        <v>5</v>
      </c>
      <c r="B25">
        <f t="shared" si="0"/>
        <v>4</v>
      </c>
      <c r="C25" s="4">
        <v>4</v>
      </c>
      <c r="D25" t="str">
        <f t="shared" si="1"/>
        <v>Ok</v>
      </c>
    </row>
    <row r="26" spans="1:4" x14ac:dyDescent="0.25">
      <c r="A26">
        <v>5</v>
      </c>
      <c r="B26">
        <f t="shared" si="0"/>
        <v>7</v>
      </c>
      <c r="C26" s="4">
        <v>7</v>
      </c>
      <c r="D26" t="str">
        <f t="shared" si="1"/>
        <v>Ok</v>
      </c>
    </row>
    <row r="27" spans="1:4" x14ac:dyDescent="0.25">
      <c r="A27">
        <v>5</v>
      </c>
      <c r="B27">
        <f t="shared" si="0"/>
        <v>8</v>
      </c>
      <c r="C27" s="4">
        <v>8</v>
      </c>
      <c r="D27" t="str">
        <f t="shared" si="1"/>
        <v>Ok</v>
      </c>
    </row>
    <row r="28" spans="1:4" x14ac:dyDescent="0.25">
      <c r="A28">
        <v>5</v>
      </c>
      <c r="B28">
        <f t="shared" si="0"/>
        <v>9</v>
      </c>
      <c r="C28" s="4">
        <v>9</v>
      </c>
      <c r="D28" t="str">
        <f t="shared" si="1"/>
        <v>Ok</v>
      </c>
    </row>
    <row r="29" spans="1:4" x14ac:dyDescent="0.25">
      <c r="A29">
        <v>6</v>
      </c>
      <c r="B29">
        <f t="shared" si="0"/>
        <v>1</v>
      </c>
      <c r="C29">
        <v>1</v>
      </c>
      <c r="D29" t="str">
        <f t="shared" si="1"/>
        <v>Ok</v>
      </c>
    </row>
    <row r="30" spans="1:4" x14ac:dyDescent="0.25">
      <c r="A30">
        <v>7</v>
      </c>
      <c r="B30">
        <f t="shared" si="0"/>
        <v>1</v>
      </c>
      <c r="C30">
        <v>1</v>
      </c>
      <c r="D30" t="str">
        <f t="shared" si="1"/>
        <v>Ok</v>
      </c>
    </row>
    <row r="31" spans="1:4" x14ac:dyDescent="0.25">
      <c r="A31">
        <v>8</v>
      </c>
      <c r="B31">
        <f t="shared" si="0"/>
        <v>1</v>
      </c>
      <c r="C31">
        <v>1</v>
      </c>
      <c r="D31" t="str">
        <f t="shared" si="1"/>
        <v>Ok</v>
      </c>
    </row>
    <row r="32" spans="1:4" x14ac:dyDescent="0.25">
      <c r="A32">
        <v>9</v>
      </c>
      <c r="B32">
        <f t="shared" si="0"/>
        <v>1</v>
      </c>
      <c r="C32" s="4">
        <v>1</v>
      </c>
      <c r="D32" t="str">
        <f t="shared" si="1"/>
        <v>Ok</v>
      </c>
    </row>
    <row r="33" spans="1:4" x14ac:dyDescent="0.25">
      <c r="A33">
        <v>9</v>
      </c>
      <c r="B33">
        <f t="shared" si="0"/>
        <v>2</v>
      </c>
      <c r="C33" s="4">
        <v>2</v>
      </c>
      <c r="D33" t="str">
        <f t="shared" si="1"/>
        <v>Ok</v>
      </c>
    </row>
    <row r="34" spans="1:4" x14ac:dyDescent="0.25">
      <c r="A34">
        <v>9</v>
      </c>
      <c r="B34">
        <f t="shared" si="0"/>
        <v>3</v>
      </c>
      <c r="C34" s="4">
        <v>3</v>
      </c>
      <c r="D34" t="str">
        <f t="shared" si="1"/>
        <v>Ok</v>
      </c>
    </row>
    <row r="35" spans="1:4" x14ac:dyDescent="0.25">
      <c r="A35">
        <v>9</v>
      </c>
      <c r="B35">
        <f t="shared" si="0"/>
        <v>4</v>
      </c>
      <c r="C35" s="4">
        <v>4</v>
      </c>
      <c r="D35" t="str">
        <f t="shared" si="1"/>
        <v>Ok</v>
      </c>
    </row>
    <row r="36" spans="1:4" x14ac:dyDescent="0.25">
      <c r="A36">
        <v>9</v>
      </c>
      <c r="B36">
        <f t="shared" si="0"/>
        <v>7</v>
      </c>
      <c r="C36" s="4">
        <v>7</v>
      </c>
      <c r="D36" t="str">
        <f t="shared" si="1"/>
        <v>Ok</v>
      </c>
    </row>
    <row r="37" spans="1:4" x14ac:dyDescent="0.25">
      <c r="A37">
        <v>9</v>
      </c>
      <c r="B37">
        <f t="shared" si="0"/>
        <v>8</v>
      </c>
      <c r="C37" s="4">
        <v>8</v>
      </c>
      <c r="D37" t="str">
        <f t="shared" si="1"/>
        <v>Ok</v>
      </c>
    </row>
    <row r="38" spans="1:4" x14ac:dyDescent="0.25">
      <c r="A38">
        <v>9</v>
      </c>
      <c r="B38">
        <f t="shared" si="0"/>
        <v>9</v>
      </c>
      <c r="C38" s="4">
        <v>9</v>
      </c>
      <c r="D38" t="str">
        <f t="shared" si="1"/>
        <v>Ok</v>
      </c>
    </row>
    <row r="39" spans="1:4" x14ac:dyDescent="0.25">
      <c r="A39">
        <v>10</v>
      </c>
      <c r="B39">
        <f t="shared" si="0"/>
        <v>1</v>
      </c>
      <c r="C39">
        <v>1</v>
      </c>
      <c r="D39" t="str">
        <f t="shared" si="1"/>
        <v>Ok</v>
      </c>
    </row>
    <row r="40" spans="1:4" x14ac:dyDescent="0.25">
      <c r="A40">
        <v>11</v>
      </c>
      <c r="B40">
        <f t="shared" si="0"/>
        <v>1</v>
      </c>
      <c r="C40">
        <v>1</v>
      </c>
      <c r="D40" t="str">
        <f t="shared" si="1"/>
        <v>Ok</v>
      </c>
    </row>
    <row r="41" spans="1:4" x14ac:dyDescent="0.25">
      <c r="A41">
        <v>11</v>
      </c>
      <c r="B41">
        <f t="shared" si="0"/>
        <v>2</v>
      </c>
      <c r="C41">
        <v>2</v>
      </c>
      <c r="D41" t="str">
        <f t="shared" si="1"/>
        <v>Ok</v>
      </c>
    </row>
    <row r="42" spans="1:4" x14ac:dyDescent="0.25">
      <c r="A42">
        <v>11</v>
      </c>
      <c r="B42">
        <f t="shared" si="0"/>
        <v>3</v>
      </c>
      <c r="C42">
        <v>3</v>
      </c>
      <c r="D42" t="str">
        <f t="shared" si="1"/>
        <v>Ok</v>
      </c>
    </row>
    <row r="43" spans="1:4" x14ac:dyDescent="0.25">
      <c r="A43">
        <v>11</v>
      </c>
      <c r="B43">
        <f t="shared" si="0"/>
        <v>4</v>
      </c>
      <c r="C43">
        <v>4</v>
      </c>
      <c r="D43" t="str">
        <f t="shared" si="1"/>
        <v>Ok</v>
      </c>
    </row>
    <row r="44" spans="1:4" x14ac:dyDescent="0.25">
      <c r="A44">
        <v>12</v>
      </c>
      <c r="B44">
        <f t="shared" si="0"/>
        <v>1</v>
      </c>
      <c r="C44">
        <v>1</v>
      </c>
      <c r="D44" t="str">
        <f t="shared" si="1"/>
        <v>Ok</v>
      </c>
    </row>
    <row r="45" spans="1:4" x14ac:dyDescent="0.25">
      <c r="A45">
        <v>12</v>
      </c>
      <c r="B45">
        <f t="shared" si="0"/>
        <v>2</v>
      </c>
      <c r="C45">
        <v>2</v>
      </c>
      <c r="D45" t="str">
        <f t="shared" si="1"/>
        <v>Ok</v>
      </c>
    </row>
    <row r="46" spans="1:4" x14ac:dyDescent="0.25">
      <c r="A46">
        <v>12</v>
      </c>
      <c r="B46">
        <f t="shared" si="0"/>
        <v>3</v>
      </c>
      <c r="C46">
        <v>3</v>
      </c>
      <c r="D46" t="str">
        <f t="shared" si="1"/>
        <v>Ok</v>
      </c>
    </row>
    <row r="47" spans="1:4" x14ac:dyDescent="0.25">
      <c r="A47">
        <v>12</v>
      </c>
      <c r="B47">
        <f t="shared" si="0"/>
        <v>4</v>
      </c>
      <c r="C47">
        <v>4</v>
      </c>
      <c r="D47" t="str">
        <f t="shared" si="1"/>
        <v>Ok</v>
      </c>
    </row>
    <row r="48" spans="1:4" x14ac:dyDescent="0.25">
      <c r="A48">
        <v>13</v>
      </c>
      <c r="B48">
        <f t="shared" si="0"/>
        <v>1</v>
      </c>
      <c r="C48" s="2">
        <v>1</v>
      </c>
      <c r="D48" t="str">
        <f t="shared" si="1"/>
        <v>Ok</v>
      </c>
    </row>
    <row r="49" spans="1:4" x14ac:dyDescent="0.25">
      <c r="A49">
        <v>13</v>
      </c>
      <c r="B49">
        <f t="shared" si="0"/>
        <v>2</v>
      </c>
      <c r="C49" s="2">
        <v>2</v>
      </c>
      <c r="D49" t="str">
        <f t="shared" si="1"/>
        <v>Ok</v>
      </c>
    </row>
    <row r="50" spans="1:4" x14ac:dyDescent="0.25">
      <c r="A50">
        <v>13</v>
      </c>
      <c r="B50">
        <f t="shared" si="0"/>
        <v>3</v>
      </c>
      <c r="C50" s="2">
        <v>3</v>
      </c>
      <c r="D50" t="str">
        <f t="shared" si="1"/>
        <v>Ok</v>
      </c>
    </row>
    <row r="51" spans="1:4" x14ac:dyDescent="0.25">
      <c r="A51">
        <v>13</v>
      </c>
      <c r="B51">
        <f t="shared" si="0"/>
        <v>4</v>
      </c>
      <c r="C51" s="2">
        <v>4</v>
      </c>
      <c r="D51" t="str">
        <f t="shared" si="1"/>
        <v>Ok</v>
      </c>
    </row>
    <row r="52" spans="1:4" x14ac:dyDescent="0.25">
      <c r="A52">
        <v>13</v>
      </c>
      <c r="B52">
        <f t="shared" si="0"/>
        <v>7</v>
      </c>
      <c r="C52" s="2">
        <v>7</v>
      </c>
      <c r="D52" t="str">
        <f t="shared" si="1"/>
        <v>Ok</v>
      </c>
    </row>
    <row r="53" spans="1:4" x14ac:dyDescent="0.25">
      <c r="A53">
        <v>13</v>
      </c>
      <c r="B53">
        <f t="shared" si="0"/>
        <v>8</v>
      </c>
      <c r="C53" s="2">
        <v>8</v>
      </c>
      <c r="D53" t="str">
        <f t="shared" si="1"/>
        <v>Ok</v>
      </c>
    </row>
    <row r="54" spans="1:4" x14ac:dyDescent="0.25">
      <c r="A54">
        <v>13</v>
      </c>
      <c r="B54">
        <f t="shared" si="0"/>
        <v>9</v>
      </c>
      <c r="C54" s="2">
        <v>9</v>
      </c>
      <c r="D54" t="str">
        <f t="shared" si="1"/>
        <v>Ok</v>
      </c>
    </row>
    <row r="55" spans="1:4" x14ac:dyDescent="0.25">
      <c r="A55">
        <v>14</v>
      </c>
      <c r="B55">
        <f t="shared" si="0"/>
        <v>1</v>
      </c>
      <c r="C55">
        <v>1</v>
      </c>
      <c r="D55" t="str">
        <f t="shared" si="1"/>
        <v>Ok</v>
      </c>
    </row>
    <row r="56" spans="1:4" x14ac:dyDescent="0.25">
      <c r="A56">
        <v>15</v>
      </c>
      <c r="B56">
        <f t="shared" si="0"/>
        <v>1</v>
      </c>
      <c r="C56">
        <v>1</v>
      </c>
      <c r="D56" t="str">
        <f t="shared" si="1"/>
        <v>Ok</v>
      </c>
    </row>
    <row r="57" spans="1:4" x14ac:dyDescent="0.25">
      <c r="A57">
        <v>16</v>
      </c>
      <c r="B57">
        <f t="shared" si="0"/>
        <v>1</v>
      </c>
      <c r="C57">
        <v>1</v>
      </c>
      <c r="D57" t="str">
        <f t="shared" si="1"/>
        <v>Ok</v>
      </c>
    </row>
    <row r="58" spans="1:4" x14ac:dyDescent="0.25">
      <c r="A58">
        <v>17</v>
      </c>
      <c r="B58">
        <f t="shared" si="0"/>
        <v>1</v>
      </c>
      <c r="C58">
        <v>1</v>
      </c>
      <c r="D58" t="str">
        <f t="shared" si="1"/>
        <v>Ok</v>
      </c>
    </row>
    <row r="59" spans="1:4" x14ac:dyDescent="0.25">
      <c r="A59">
        <v>18</v>
      </c>
      <c r="B59">
        <f t="shared" si="0"/>
        <v>1</v>
      </c>
      <c r="C59">
        <v>1</v>
      </c>
      <c r="D59" t="str">
        <f t="shared" si="1"/>
        <v>Ok</v>
      </c>
    </row>
    <row r="60" spans="1:4" x14ac:dyDescent="0.25">
      <c r="A60">
        <v>19</v>
      </c>
      <c r="B60">
        <f t="shared" si="0"/>
        <v>1</v>
      </c>
      <c r="C60">
        <v>1</v>
      </c>
      <c r="D60" t="str">
        <f t="shared" si="1"/>
        <v>Ok</v>
      </c>
    </row>
    <row r="61" spans="1:4" x14ac:dyDescent="0.25">
      <c r="A61">
        <v>20</v>
      </c>
      <c r="B61">
        <f t="shared" si="0"/>
        <v>1</v>
      </c>
      <c r="C61">
        <v>1</v>
      </c>
      <c r="D61" t="str">
        <f t="shared" si="1"/>
        <v>Ok</v>
      </c>
    </row>
    <row r="62" spans="1:4" x14ac:dyDescent="0.25">
      <c r="A62">
        <v>21</v>
      </c>
      <c r="B62">
        <f t="shared" si="0"/>
        <v>1</v>
      </c>
      <c r="C62">
        <v>1</v>
      </c>
      <c r="D62" t="str">
        <f t="shared" si="1"/>
        <v>Ok</v>
      </c>
    </row>
    <row r="63" spans="1:4" x14ac:dyDescent="0.25">
      <c r="A63">
        <v>22</v>
      </c>
      <c r="B63">
        <f t="shared" si="0"/>
        <v>1</v>
      </c>
      <c r="C63">
        <v>1</v>
      </c>
      <c r="D63" t="str">
        <f t="shared" si="1"/>
        <v>Ok</v>
      </c>
    </row>
    <row r="64" spans="1:4" x14ac:dyDescent="0.25">
      <c r="A64">
        <v>23</v>
      </c>
      <c r="B64">
        <f t="shared" si="0"/>
        <v>1</v>
      </c>
      <c r="C64">
        <v>1</v>
      </c>
      <c r="D64" t="str">
        <f t="shared" si="1"/>
        <v>Ok</v>
      </c>
    </row>
    <row r="65" spans="1:4" x14ac:dyDescent="0.25">
      <c r="A65">
        <v>24</v>
      </c>
      <c r="B65">
        <f t="shared" si="0"/>
        <v>1</v>
      </c>
      <c r="C65">
        <v>1</v>
      </c>
      <c r="D65" t="str">
        <f t="shared" si="1"/>
        <v>Ok</v>
      </c>
    </row>
    <row r="66" spans="1:4" x14ac:dyDescent="0.25">
      <c r="A66">
        <v>25</v>
      </c>
      <c r="B66">
        <f t="shared" ref="B66:B129" si="2">IF(A66=A65,IF(B65=4,B65+3,B65+1),1)</f>
        <v>1</v>
      </c>
      <c r="C66">
        <v>1</v>
      </c>
      <c r="D66" t="str">
        <f t="shared" ref="D66:D129" si="3">IF(B66=C66,"Ok","Erreur")</f>
        <v>Ok</v>
      </c>
    </row>
    <row r="67" spans="1:4" x14ac:dyDescent="0.25">
      <c r="A67">
        <v>26</v>
      </c>
      <c r="B67">
        <f t="shared" si="2"/>
        <v>1</v>
      </c>
      <c r="C67">
        <v>1</v>
      </c>
      <c r="D67" t="str">
        <f t="shared" si="3"/>
        <v>Ok</v>
      </c>
    </row>
    <row r="68" spans="1:4" x14ac:dyDescent="0.25">
      <c r="A68">
        <v>27</v>
      </c>
      <c r="B68">
        <f t="shared" si="2"/>
        <v>1</v>
      </c>
      <c r="C68">
        <v>1</v>
      </c>
      <c r="D68" t="str">
        <f t="shared" si="3"/>
        <v>Ok</v>
      </c>
    </row>
    <row r="69" spans="1:4" x14ac:dyDescent="0.25">
      <c r="A69">
        <v>28</v>
      </c>
      <c r="B69">
        <f t="shared" si="2"/>
        <v>1</v>
      </c>
      <c r="C69">
        <v>1</v>
      </c>
      <c r="D69" t="str">
        <f t="shared" si="3"/>
        <v>Ok</v>
      </c>
    </row>
    <row r="70" spans="1:4" x14ac:dyDescent="0.25">
      <c r="A70">
        <v>29</v>
      </c>
      <c r="B70">
        <f t="shared" si="2"/>
        <v>1</v>
      </c>
      <c r="C70">
        <v>1</v>
      </c>
      <c r="D70" t="str">
        <f t="shared" si="3"/>
        <v>Ok</v>
      </c>
    </row>
    <row r="71" spans="1:4" x14ac:dyDescent="0.25">
      <c r="A71">
        <v>30</v>
      </c>
      <c r="B71">
        <f t="shared" si="2"/>
        <v>1</v>
      </c>
      <c r="C71">
        <v>1</v>
      </c>
      <c r="D71" t="str">
        <f t="shared" si="3"/>
        <v>Ok</v>
      </c>
    </row>
    <row r="72" spans="1:4" x14ac:dyDescent="0.25">
      <c r="A72">
        <v>31</v>
      </c>
      <c r="B72">
        <f t="shared" si="2"/>
        <v>1</v>
      </c>
      <c r="C72">
        <v>1</v>
      </c>
      <c r="D72" t="str">
        <f t="shared" si="3"/>
        <v>Ok</v>
      </c>
    </row>
    <row r="73" spans="1:4" x14ac:dyDescent="0.25">
      <c r="A73">
        <v>32</v>
      </c>
      <c r="B73">
        <f t="shared" si="2"/>
        <v>1</v>
      </c>
      <c r="C73">
        <v>1</v>
      </c>
      <c r="D73" t="str">
        <f t="shared" si="3"/>
        <v>Ok</v>
      </c>
    </row>
    <row r="74" spans="1:4" x14ac:dyDescent="0.25">
      <c r="A74">
        <v>33</v>
      </c>
      <c r="B74">
        <f t="shared" si="2"/>
        <v>1</v>
      </c>
      <c r="C74">
        <v>1</v>
      </c>
      <c r="D74" t="str">
        <f t="shared" si="3"/>
        <v>Ok</v>
      </c>
    </row>
    <row r="75" spans="1:4" x14ac:dyDescent="0.25">
      <c r="A75">
        <v>34</v>
      </c>
      <c r="B75">
        <f t="shared" si="2"/>
        <v>1</v>
      </c>
      <c r="C75">
        <v>1</v>
      </c>
      <c r="D75" t="str">
        <f t="shared" si="3"/>
        <v>Ok</v>
      </c>
    </row>
    <row r="76" spans="1:4" x14ac:dyDescent="0.25">
      <c r="A76">
        <v>35</v>
      </c>
      <c r="B76">
        <f t="shared" si="2"/>
        <v>1</v>
      </c>
      <c r="C76">
        <v>1</v>
      </c>
      <c r="D76" t="str">
        <f t="shared" si="3"/>
        <v>Ok</v>
      </c>
    </row>
    <row r="77" spans="1:4" x14ac:dyDescent="0.25">
      <c r="A77">
        <v>36</v>
      </c>
      <c r="B77">
        <f t="shared" si="2"/>
        <v>1</v>
      </c>
      <c r="C77">
        <v>1</v>
      </c>
      <c r="D77" t="str">
        <f t="shared" si="3"/>
        <v>Ok</v>
      </c>
    </row>
    <row r="78" spans="1:4" x14ac:dyDescent="0.25">
      <c r="A78">
        <v>37</v>
      </c>
      <c r="B78">
        <f t="shared" si="2"/>
        <v>1</v>
      </c>
      <c r="C78">
        <v>1</v>
      </c>
      <c r="D78" t="str">
        <f t="shared" si="3"/>
        <v>Ok</v>
      </c>
    </row>
    <row r="79" spans="1:4" x14ac:dyDescent="0.25">
      <c r="A79">
        <v>38</v>
      </c>
      <c r="B79">
        <f t="shared" si="2"/>
        <v>1</v>
      </c>
      <c r="C79">
        <v>1</v>
      </c>
      <c r="D79" t="str">
        <f t="shared" si="3"/>
        <v>Ok</v>
      </c>
    </row>
    <row r="80" spans="1:4" x14ac:dyDescent="0.25">
      <c r="A80">
        <v>39</v>
      </c>
      <c r="B80">
        <f t="shared" si="2"/>
        <v>1</v>
      </c>
      <c r="C80">
        <v>1</v>
      </c>
      <c r="D80" t="str">
        <f t="shared" si="3"/>
        <v>Ok</v>
      </c>
    </row>
    <row r="81" spans="1:4" x14ac:dyDescent="0.25">
      <c r="A81">
        <v>40</v>
      </c>
      <c r="B81">
        <f t="shared" si="2"/>
        <v>1</v>
      </c>
      <c r="C81">
        <v>1</v>
      </c>
      <c r="D81" t="str">
        <f t="shared" si="3"/>
        <v>Ok</v>
      </c>
    </row>
    <row r="82" spans="1:4" x14ac:dyDescent="0.25">
      <c r="A82">
        <v>41</v>
      </c>
      <c r="B82">
        <f t="shared" si="2"/>
        <v>1</v>
      </c>
      <c r="C82">
        <v>1</v>
      </c>
      <c r="D82" t="str">
        <f t="shared" si="3"/>
        <v>Ok</v>
      </c>
    </row>
    <row r="83" spans="1:4" x14ac:dyDescent="0.25">
      <c r="A83">
        <v>42</v>
      </c>
      <c r="B83">
        <f t="shared" si="2"/>
        <v>1</v>
      </c>
      <c r="C83">
        <v>1</v>
      </c>
      <c r="D83" t="str">
        <f t="shared" si="3"/>
        <v>Ok</v>
      </c>
    </row>
    <row r="84" spans="1:4" x14ac:dyDescent="0.25">
      <c r="A84">
        <v>43</v>
      </c>
      <c r="B84">
        <f t="shared" si="2"/>
        <v>1</v>
      </c>
      <c r="C84">
        <v>1</v>
      </c>
      <c r="D84" t="str">
        <f t="shared" si="3"/>
        <v>Ok</v>
      </c>
    </row>
    <row r="85" spans="1:4" x14ac:dyDescent="0.25">
      <c r="A85">
        <v>44</v>
      </c>
      <c r="B85">
        <f t="shared" si="2"/>
        <v>1</v>
      </c>
      <c r="C85">
        <v>1</v>
      </c>
      <c r="D85" t="str">
        <f t="shared" si="3"/>
        <v>Ok</v>
      </c>
    </row>
    <row r="86" spans="1:4" x14ac:dyDescent="0.25">
      <c r="A86">
        <v>45</v>
      </c>
      <c r="B86">
        <f t="shared" si="2"/>
        <v>1</v>
      </c>
      <c r="C86">
        <v>1</v>
      </c>
      <c r="D86" t="str">
        <f t="shared" si="3"/>
        <v>Ok</v>
      </c>
    </row>
    <row r="87" spans="1:4" x14ac:dyDescent="0.25">
      <c r="A87">
        <v>46</v>
      </c>
      <c r="B87">
        <f t="shared" si="2"/>
        <v>1</v>
      </c>
      <c r="C87">
        <v>1</v>
      </c>
      <c r="D87" t="str">
        <f t="shared" si="3"/>
        <v>Ok</v>
      </c>
    </row>
    <row r="88" spans="1:4" x14ac:dyDescent="0.25">
      <c r="A88">
        <v>47</v>
      </c>
      <c r="B88">
        <f t="shared" si="2"/>
        <v>1</v>
      </c>
      <c r="C88">
        <v>1</v>
      </c>
      <c r="D88" t="str">
        <f t="shared" si="3"/>
        <v>Ok</v>
      </c>
    </row>
    <row r="89" spans="1:4" x14ac:dyDescent="0.25">
      <c r="A89">
        <v>48</v>
      </c>
      <c r="B89">
        <f t="shared" si="2"/>
        <v>1</v>
      </c>
      <c r="C89">
        <v>1</v>
      </c>
      <c r="D89" t="str">
        <f t="shared" si="3"/>
        <v>Ok</v>
      </c>
    </row>
    <row r="90" spans="1:4" x14ac:dyDescent="0.25">
      <c r="A90">
        <v>49</v>
      </c>
      <c r="B90">
        <f t="shared" si="2"/>
        <v>1</v>
      </c>
      <c r="C90">
        <v>1</v>
      </c>
      <c r="D90" t="str">
        <f t="shared" si="3"/>
        <v>Ok</v>
      </c>
    </row>
    <row r="91" spans="1:4" x14ac:dyDescent="0.25">
      <c r="A91">
        <v>50</v>
      </c>
      <c r="B91">
        <f t="shared" si="2"/>
        <v>1</v>
      </c>
      <c r="C91">
        <v>1</v>
      </c>
      <c r="D91" t="str">
        <f t="shared" si="3"/>
        <v>Ok</v>
      </c>
    </row>
    <row r="92" spans="1:4" x14ac:dyDescent="0.25">
      <c r="A92">
        <v>51</v>
      </c>
      <c r="B92">
        <f t="shared" si="2"/>
        <v>1</v>
      </c>
      <c r="C92">
        <v>1</v>
      </c>
      <c r="D92" t="str">
        <f t="shared" si="3"/>
        <v>Ok</v>
      </c>
    </row>
    <row r="93" spans="1:4" x14ac:dyDescent="0.25">
      <c r="A93">
        <v>52</v>
      </c>
      <c r="B93">
        <f t="shared" si="2"/>
        <v>1</v>
      </c>
      <c r="C93">
        <v>1</v>
      </c>
      <c r="D93" t="str">
        <f t="shared" si="3"/>
        <v>Ok</v>
      </c>
    </row>
    <row r="94" spans="1:4" x14ac:dyDescent="0.25">
      <c r="A94">
        <v>53</v>
      </c>
      <c r="B94">
        <f t="shared" si="2"/>
        <v>1</v>
      </c>
      <c r="C94">
        <v>1</v>
      </c>
      <c r="D94" t="str">
        <f t="shared" si="3"/>
        <v>Ok</v>
      </c>
    </row>
    <row r="95" spans="1:4" x14ac:dyDescent="0.25">
      <c r="A95">
        <v>54</v>
      </c>
      <c r="B95">
        <f t="shared" si="2"/>
        <v>1</v>
      </c>
      <c r="C95">
        <v>1</v>
      </c>
      <c r="D95" t="str">
        <f t="shared" si="3"/>
        <v>Ok</v>
      </c>
    </row>
    <row r="96" spans="1:4" x14ac:dyDescent="0.25">
      <c r="A96">
        <v>55</v>
      </c>
      <c r="B96">
        <f t="shared" si="2"/>
        <v>1</v>
      </c>
      <c r="C96">
        <v>1</v>
      </c>
      <c r="D96" t="str">
        <f t="shared" si="3"/>
        <v>Ok</v>
      </c>
    </row>
    <row r="97" spans="1:4" x14ac:dyDescent="0.25">
      <c r="A97">
        <v>56</v>
      </c>
      <c r="B97">
        <f t="shared" si="2"/>
        <v>1</v>
      </c>
      <c r="C97">
        <v>1</v>
      </c>
      <c r="D97" t="str">
        <f t="shared" si="3"/>
        <v>Ok</v>
      </c>
    </row>
    <row r="98" spans="1:4" x14ac:dyDescent="0.25">
      <c r="A98">
        <v>57</v>
      </c>
      <c r="B98">
        <f t="shared" si="2"/>
        <v>1</v>
      </c>
      <c r="C98">
        <v>1</v>
      </c>
      <c r="D98" t="str">
        <f t="shared" si="3"/>
        <v>Ok</v>
      </c>
    </row>
    <row r="99" spans="1:4" x14ac:dyDescent="0.25">
      <c r="A99">
        <v>58</v>
      </c>
      <c r="B99">
        <f t="shared" si="2"/>
        <v>1</v>
      </c>
      <c r="C99">
        <v>1</v>
      </c>
      <c r="D99" t="str">
        <f t="shared" si="3"/>
        <v>Ok</v>
      </c>
    </row>
    <row r="100" spans="1:4" x14ac:dyDescent="0.25">
      <c r="A100">
        <v>59</v>
      </c>
      <c r="B100">
        <f t="shared" si="2"/>
        <v>1</v>
      </c>
      <c r="C100">
        <v>1</v>
      </c>
      <c r="D100" t="str">
        <f t="shared" si="3"/>
        <v>Ok</v>
      </c>
    </row>
    <row r="101" spans="1:4" x14ac:dyDescent="0.25">
      <c r="A101">
        <v>60</v>
      </c>
      <c r="B101">
        <f t="shared" si="2"/>
        <v>1</v>
      </c>
      <c r="C101">
        <v>1</v>
      </c>
      <c r="D101" t="str">
        <f t="shared" si="3"/>
        <v>Ok</v>
      </c>
    </row>
    <row r="102" spans="1:4" x14ac:dyDescent="0.25">
      <c r="A102">
        <v>61</v>
      </c>
      <c r="B102">
        <f t="shared" si="2"/>
        <v>1</v>
      </c>
      <c r="C102">
        <v>1</v>
      </c>
      <c r="D102" t="str">
        <f t="shared" si="3"/>
        <v>Ok</v>
      </c>
    </row>
    <row r="103" spans="1:4" x14ac:dyDescent="0.25">
      <c r="A103">
        <v>62</v>
      </c>
      <c r="B103">
        <f t="shared" si="2"/>
        <v>1</v>
      </c>
      <c r="C103">
        <v>1</v>
      </c>
      <c r="D103" t="str">
        <f t="shared" si="3"/>
        <v>Ok</v>
      </c>
    </row>
    <row r="104" spans="1:4" x14ac:dyDescent="0.25">
      <c r="A104">
        <v>63</v>
      </c>
      <c r="B104">
        <f t="shared" si="2"/>
        <v>1</v>
      </c>
      <c r="C104">
        <v>1</v>
      </c>
      <c r="D104" t="str">
        <f t="shared" si="3"/>
        <v>Ok</v>
      </c>
    </row>
    <row r="105" spans="1:4" x14ac:dyDescent="0.25">
      <c r="A105">
        <v>64</v>
      </c>
      <c r="B105">
        <f t="shared" si="2"/>
        <v>1</v>
      </c>
      <c r="C105">
        <v>1</v>
      </c>
      <c r="D105" t="str">
        <f t="shared" si="3"/>
        <v>Ok</v>
      </c>
    </row>
    <row r="106" spans="1:4" x14ac:dyDescent="0.25">
      <c r="A106">
        <v>65</v>
      </c>
      <c r="B106">
        <f t="shared" si="2"/>
        <v>1</v>
      </c>
      <c r="C106">
        <v>1</v>
      </c>
      <c r="D106" t="str">
        <f t="shared" si="3"/>
        <v>Ok</v>
      </c>
    </row>
    <row r="107" spans="1:4" x14ac:dyDescent="0.25">
      <c r="A107">
        <v>66</v>
      </c>
      <c r="B107">
        <f t="shared" si="2"/>
        <v>1</v>
      </c>
      <c r="C107">
        <v>1</v>
      </c>
      <c r="D107" t="str">
        <f t="shared" si="3"/>
        <v>Ok</v>
      </c>
    </row>
    <row r="108" spans="1:4" x14ac:dyDescent="0.25">
      <c r="A108">
        <v>67</v>
      </c>
      <c r="B108">
        <f t="shared" si="2"/>
        <v>1</v>
      </c>
      <c r="C108">
        <v>1</v>
      </c>
      <c r="D108" t="str">
        <f t="shared" si="3"/>
        <v>Ok</v>
      </c>
    </row>
    <row r="109" spans="1:4" x14ac:dyDescent="0.25">
      <c r="A109">
        <v>68</v>
      </c>
      <c r="B109">
        <f t="shared" si="2"/>
        <v>1</v>
      </c>
      <c r="C109">
        <v>1</v>
      </c>
      <c r="D109" t="str">
        <f t="shared" si="3"/>
        <v>Ok</v>
      </c>
    </row>
    <row r="110" spans="1:4" x14ac:dyDescent="0.25">
      <c r="A110">
        <v>69</v>
      </c>
      <c r="B110">
        <f t="shared" si="2"/>
        <v>1</v>
      </c>
      <c r="C110">
        <v>1</v>
      </c>
      <c r="D110" t="str">
        <f t="shared" si="3"/>
        <v>Ok</v>
      </c>
    </row>
    <row r="111" spans="1:4" x14ac:dyDescent="0.25">
      <c r="A111">
        <v>70</v>
      </c>
      <c r="B111">
        <f t="shared" si="2"/>
        <v>1</v>
      </c>
      <c r="C111">
        <v>1</v>
      </c>
      <c r="D111" t="str">
        <f t="shared" si="3"/>
        <v>Ok</v>
      </c>
    </row>
    <row r="112" spans="1:4" x14ac:dyDescent="0.25">
      <c r="A112">
        <v>71</v>
      </c>
      <c r="B112">
        <f t="shared" si="2"/>
        <v>1</v>
      </c>
      <c r="C112">
        <v>1</v>
      </c>
      <c r="D112" t="str">
        <f t="shared" si="3"/>
        <v>Ok</v>
      </c>
    </row>
    <row r="113" spans="1:4" x14ac:dyDescent="0.25">
      <c r="A113">
        <v>72</v>
      </c>
      <c r="B113">
        <f t="shared" si="2"/>
        <v>1</v>
      </c>
      <c r="C113">
        <v>1</v>
      </c>
      <c r="D113" t="str">
        <f t="shared" si="3"/>
        <v>Ok</v>
      </c>
    </row>
    <row r="114" spans="1:4" x14ac:dyDescent="0.25">
      <c r="A114">
        <v>73</v>
      </c>
      <c r="B114">
        <f t="shared" si="2"/>
        <v>1</v>
      </c>
      <c r="C114">
        <v>1</v>
      </c>
      <c r="D114" t="str">
        <f t="shared" si="3"/>
        <v>Ok</v>
      </c>
    </row>
    <row r="115" spans="1:4" x14ac:dyDescent="0.25">
      <c r="A115">
        <v>74</v>
      </c>
      <c r="B115">
        <f t="shared" si="2"/>
        <v>1</v>
      </c>
      <c r="C115">
        <v>1</v>
      </c>
      <c r="D115" t="str">
        <f t="shared" si="3"/>
        <v>Ok</v>
      </c>
    </row>
    <row r="116" spans="1:4" x14ac:dyDescent="0.25">
      <c r="A116">
        <v>75</v>
      </c>
      <c r="B116">
        <f t="shared" si="2"/>
        <v>1</v>
      </c>
      <c r="C116">
        <v>1</v>
      </c>
      <c r="D116" t="str">
        <f t="shared" si="3"/>
        <v>Ok</v>
      </c>
    </row>
    <row r="117" spans="1:4" x14ac:dyDescent="0.25">
      <c r="A117">
        <v>76</v>
      </c>
      <c r="B117">
        <f t="shared" si="2"/>
        <v>1</v>
      </c>
      <c r="C117">
        <v>1</v>
      </c>
      <c r="D117" t="str">
        <f t="shared" si="3"/>
        <v>Ok</v>
      </c>
    </row>
    <row r="118" spans="1:4" x14ac:dyDescent="0.25">
      <c r="A118">
        <v>77</v>
      </c>
      <c r="B118">
        <f t="shared" si="2"/>
        <v>1</v>
      </c>
      <c r="C118">
        <v>1</v>
      </c>
      <c r="D118" t="str">
        <f t="shared" si="3"/>
        <v>Ok</v>
      </c>
    </row>
    <row r="119" spans="1:4" x14ac:dyDescent="0.25">
      <c r="A119">
        <v>78</v>
      </c>
      <c r="B119">
        <f t="shared" si="2"/>
        <v>1</v>
      </c>
      <c r="C119">
        <v>1</v>
      </c>
      <c r="D119" t="str">
        <f t="shared" si="3"/>
        <v>Ok</v>
      </c>
    </row>
    <row r="120" spans="1:4" x14ac:dyDescent="0.25">
      <c r="A120">
        <v>79</v>
      </c>
      <c r="B120">
        <f t="shared" si="2"/>
        <v>1</v>
      </c>
      <c r="C120">
        <v>1</v>
      </c>
      <c r="D120" t="str">
        <f t="shared" si="3"/>
        <v>Ok</v>
      </c>
    </row>
    <row r="121" spans="1:4" x14ac:dyDescent="0.25">
      <c r="A121">
        <v>80</v>
      </c>
      <c r="B121">
        <f t="shared" si="2"/>
        <v>1</v>
      </c>
      <c r="C121">
        <v>1</v>
      </c>
      <c r="D121" t="str">
        <f t="shared" si="3"/>
        <v>Ok</v>
      </c>
    </row>
    <row r="122" spans="1:4" x14ac:dyDescent="0.25">
      <c r="A122">
        <v>81</v>
      </c>
      <c r="B122">
        <f t="shared" si="2"/>
        <v>1</v>
      </c>
      <c r="C122">
        <v>1</v>
      </c>
      <c r="D122" t="str">
        <f t="shared" si="3"/>
        <v>Ok</v>
      </c>
    </row>
    <row r="123" spans="1:4" x14ac:dyDescent="0.25">
      <c r="A123">
        <v>82</v>
      </c>
      <c r="B123">
        <f t="shared" si="2"/>
        <v>1</v>
      </c>
      <c r="C123">
        <v>1</v>
      </c>
      <c r="D123" t="str">
        <f t="shared" si="3"/>
        <v>Ok</v>
      </c>
    </row>
    <row r="124" spans="1:4" x14ac:dyDescent="0.25">
      <c r="A124">
        <v>83</v>
      </c>
      <c r="B124">
        <f t="shared" si="2"/>
        <v>1</v>
      </c>
      <c r="C124">
        <v>1</v>
      </c>
      <c r="D124" t="str">
        <f t="shared" si="3"/>
        <v>Ok</v>
      </c>
    </row>
    <row r="125" spans="1:4" x14ac:dyDescent="0.25">
      <c r="A125">
        <v>84</v>
      </c>
      <c r="B125">
        <f t="shared" si="2"/>
        <v>1</v>
      </c>
      <c r="C125">
        <v>1</v>
      </c>
      <c r="D125" t="str">
        <f t="shared" si="3"/>
        <v>Ok</v>
      </c>
    </row>
    <row r="126" spans="1:4" x14ac:dyDescent="0.25">
      <c r="A126">
        <v>85</v>
      </c>
      <c r="B126">
        <f t="shared" si="2"/>
        <v>1</v>
      </c>
      <c r="C126">
        <v>1</v>
      </c>
      <c r="D126" t="str">
        <f t="shared" si="3"/>
        <v>Ok</v>
      </c>
    </row>
    <row r="127" spans="1:4" x14ac:dyDescent="0.25">
      <c r="A127">
        <v>86</v>
      </c>
      <c r="B127">
        <f t="shared" si="2"/>
        <v>1</v>
      </c>
      <c r="C127">
        <v>1</v>
      </c>
      <c r="D127" t="str">
        <f t="shared" si="3"/>
        <v>Ok</v>
      </c>
    </row>
    <row r="128" spans="1:4" x14ac:dyDescent="0.25">
      <c r="A128">
        <v>87</v>
      </c>
      <c r="B128">
        <f t="shared" si="2"/>
        <v>1</v>
      </c>
      <c r="C128">
        <v>1</v>
      </c>
      <c r="D128" t="str">
        <f t="shared" si="3"/>
        <v>Ok</v>
      </c>
    </row>
    <row r="129" spans="1:4" x14ac:dyDescent="0.25">
      <c r="A129">
        <v>88</v>
      </c>
      <c r="B129">
        <f t="shared" si="2"/>
        <v>1</v>
      </c>
      <c r="C129">
        <v>1</v>
      </c>
      <c r="D129" t="str">
        <f t="shared" si="3"/>
        <v>Ok</v>
      </c>
    </row>
    <row r="130" spans="1:4" x14ac:dyDescent="0.25">
      <c r="A130">
        <v>89</v>
      </c>
      <c r="B130">
        <f t="shared" ref="B130:B193" si="4">IF(A130=A129,IF(B129=4,B129+3,B129+1),1)</f>
        <v>1</v>
      </c>
      <c r="C130">
        <v>1</v>
      </c>
      <c r="D130" t="str">
        <f t="shared" ref="D130:D193" si="5">IF(B130=C130,"Ok","Erreur")</f>
        <v>Ok</v>
      </c>
    </row>
    <row r="131" spans="1:4" x14ac:dyDescent="0.25">
      <c r="A131">
        <v>90</v>
      </c>
      <c r="B131">
        <f t="shared" si="4"/>
        <v>1</v>
      </c>
      <c r="C131">
        <v>1</v>
      </c>
      <c r="D131" t="str">
        <f t="shared" si="5"/>
        <v>Ok</v>
      </c>
    </row>
    <row r="132" spans="1:4" x14ac:dyDescent="0.25">
      <c r="A132">
        <v>91</v>
      </c>
      <c r="B132">
        <f t="shared" si="4"/>
        <v>1</v>
      </c>
      <c r="C132">
        <v>1</v>
      </c>
      <c r="D132" t="str">
        <f t="shared" si="5"/>
        <v>Ok</v>
      </c>
    </row>
    <row r="133" spans="1:4" x14ac:dyDescent="0.25">
      <c r="A133">
        <v>92</v>
      </c>
      <c r="B133">
        <f t="shared" si="4"/>
        <v>1</v>
      </c>
      <c r="C133">
        <v>1</v>
      </c>
      <c r="D133" t="str">
        <f t="shared" si="5"/>
        <v>Ok</v>
      </c>
    </row>
    <row r="134" spans="1:4" x14ac:dyDescent="0.25">
      <c r="A134">
        <v>93</v>
      </c>
      <c r="B134">
        <f t="shared" si="4"/>
        <v>1</v>
      </c>
      <c r="C134">
        <v>1</v>
      </c>
      <c r="D134" t="str">
        <f t="shared" si="5"/>
        <v>Ok</v>
      </c>
    </row>
    <row r="135" spans="1:4" x14ac:dyDescent="0.25">
      <c r="A135">
        <v>94</v>
      </c>
      <c r="B135">
        <f t="shared" si="4"/>
        <v>1</v>
      </c>
      <c r="C135">
        <v>1</v>
      </c>
      <c r="D135" t="str">
        <f t="shared" si="5"/>
        <v>Ok</v>
      </c>
    </row>
    <row r="136" spans="1:4" x14ac:dyDescent="0.25">
      <c r="A136">
        <v>95</v>
      </c>
      <c r="B136">
        <f t="shared" si="4"/>
        <v>1</v>
      </c>
      <c r="C136">
        <v>1</v>
      </c>
      <c r="D136" t="str">
        <f t="shared" si="5"/>
        <v>Ok</v>
      </c>
    </row>
    <row r="137" spans="1:4" x14ac:dyDescent="0.25">
      <c r="A137">
        <v>96</v>
      </c>
      <c r="B137">
        <f t="shared" si="4"/>
        <v>1</v>
      </c>
      <c r="C137">
        <v>1</v>
      </c>
      <c r="D137" t="str">
        <f t="shared" si="5"/>
        <v>Ok</v>
      </c>
    </row>
    <row r="138" spans="1:4" x14ac:dyDescent="0.25">
      <c r="A138">
        <v>97</v>
      </c>
      <c r="B138">
        <f t="shared" si="4"/>
        <v>1</v>
      </c>
      <c r="C138">
        <v>1</v>
      </c>
      <c r="D138" t="str">
        <f t="shared" si="5"/>
        <v>Ok</v>
      </c>
    </row>
    <row r="139" spans="1:4" x14ac:dyDescent="0.25">
      <c r="A139">
        <v>98</v>
      </c>
      <c r="B139">
        <f t="shared" si="4"/>
        <v>1</v>
      </c>
      <c r="C139">
        <v>1</v>
      </c>
      <c r="D139" t="str">
        <f t="shared" si="5"/>
        <v>Ok</v>
      </c>
    </row>
    <row r="140" spans="1:4" x14ac:dyDescent="0.25">
      <c r="A140">
        <v>99</v>
      </c>
      <c r="B140">
        <f t="shared" si="4"/>
        <v>1</v>
      </c>
      <c r="C140">
        <v>1</v>
      </c>
      <c r="D140" t="str">
        <f t="shared" si="5"/>
        <v>Ok</v>
      </c>
    </row>
    <row r="141" spans="1:4" x14ac:dyDescent="0.25">
      <c r="A141">
        <v>100</v>
      </c>
      <c r="B141">
        <f t="shared" si="4"/>
        <v>1</v>
      </c>
      <c r="C141">
        <v>1</v>
      </c>
      <c r="D141" t="str">
        <f t="shared" si="5"/>
        <v>Ok</v>
      </c>
    </row>
    <row r="142" spans="1:4" x14ac:dyDescent="0.25">
      <c r="A142">
        <v>101</v>
      </c>
      <c r="B142">
        <f t="shared" si="4"/>
        <v>1</v>
      </c>
      <c r="C142">
        <v>1</v>
      </c>
      <c r="D142" t="str">
        <f t="shared" si="5"/>
        <v>Ok</v>
      </c>
    </row>
    <row r="143" spans="1:4" x14ac:dyDescent="0.25">
      <c r="A143">
        <v>102</v>
      </c>
      <c r="B143">
        <f t="shared" si="4"/>
        <v>1</v>
      </c>
      <c r="C143">
        <v>1</v>
      </c>
      <c r="D143" t="str">
        <f t="shared" si="5"/>
        <v>Ok</v>
      </c>
    </row>
    <row r="144" spans="1:4" x14ac:dyDescent="0.25">
      <c r="A144">
        <v>103</v>
      </c>
      <c r="B144">
        <f t="shared" si="4"/>
        <v>1</v>
      </c>
      <c r="C144">
        <v>1</v>
      </c>
      <c r="D144" t="str">
        <f t="shared" si="5"/>
        <v>Ok</v>
      </c>
    </row>
    <row r="145" spans="1:4" x14ac:dyDescent="0.25">
      <c r="A145">
        <v>104</v>
      </c>
      <c r="B145">
        <f t="shared" si="4"/>
        <v>1</v>
      </c>
      <c r="C145">
        <v>1</v>
      </c>
      <c r="D145" t="str">
        <f t="shared" si="5"/>
        <v>Ok</v>
      </c>
    </row>
    <row r="146" spans="1:4" x14ac:dyDescent="0.25">
      <c r="A146">
        <v>105</v>
      </c>
      <c r="B146">
        <f t="shared" si="4"/>
        <v>1</v>
      </c>
      <c r="C146">
        <v>1</v>
      </c>
      <c r="D146" t="str">
        <f t="shared" si="5"/>
        <v>Ok</v>
      </c>
    </row>
    <row r="147" spans="1:4" x14ac:dyDescent="0.25">
      <c r="A147">
        <v>106</v>
      </c>
      <c r="B147">
        <f t="shared" si="4"/>
        <v>1</v>
      </c>
      <c r="C147">
        <v>1</v>
      </c>
      <c r="D147" t="str">
        <f t="shared" si="5"/>
        <v>Ok</v>
      </c>
    </row>
    <row r="148" spans="1:4" x14ac:dyDescent="0.25">
      <c r="A148">
        <v>107</v>
      </c>
      <c r="B148">
        <f t="shared" si="4"/>
        <v>1</v>
      </c>
      <c r="C148">
        <v>1</v>
      </c>
      <c r="D148" t="str">
        <f t="shared" si="5"/>
        <v>Ok</v>
      </c>
    </row>
    <row r="149" spans="1:4" x14ac:dyDescent="0.25">
      <c r="A149">
        <v>108</v>
      </c>
      <c r="B149">
        <f t="shared" si="4"/>
        <v>1</v>
      </c>
      <c r="C149">
        <v>1</v>
      </c>
      <c r="D149" t="str">
        <f t="shared" si="5"/>
        <v>Ok</v>
      </c>
    </row>
    <row r="150" spans="1:4" x14ac:dyDescent="0.25">
      <c r="A150">
        <v>109</v>
      </c>
      <c r="B150">
        <f t="shared" si="4"/>
        <v>1</v>
      </c>
      <c r="C150">
        <v>1</v>
      </c>
      <c r="D150" t="str">
        <f t="shared" si="5"/>
        <v>Ok</v>
      </c>
    </row>
    <row r="151" spans="1:4" x14ac:dyDescent="0.25">
      <c r="A151">
        <v>110</v>
      </c>
      <c r="B151">
        <f t="shared" si="4"/>
        <v>1</v>
      </c>
      <c r="C151">
        <v>1</v>
      </c>
      <c r="D151" t="str">
        <f t="shared" si="5"/>
        <v>Ok</v>
      </c>
    </row>
    <row r="152" spans="1:4" x14ac:dyDescent="0.25">
      <c r="A152">
        <v>111</v>
      </c>
      <c r="B152">
        <f t="shared" si="4"/>
        <v>1</v>
      </c>
      <c r="C152">
        <v>1</v>
      </c>
      <c r="D152" t="str">
        <f t="shared" si="5"/>
        <v>Ok</v>
      </c>
    </row>
    <row r="153" spans="1:4" x14ac:dyDescent="0.25">
      <c r="A153">
        <v>112</v>
      </c>
      <c r="B153">
        <f t="shared" si="4"/>
        <v>1</v>
      </c>
      <c r="C153">
        <v>1</v>
      </c>
      <c r="D153" t="str">
        <f t="shared" si="5"/>
        <v>Ok</v>
      </c>
    </row>
    <row r="154" spans="1:4" x14ac:dyDescent="0.25">
      <c r="A154">
        <v>113</v>
      </c>
      <c r="B154">
        <f t="shared" si="4"/>
        <v>1</v>
      </c>
      <c r="C154">
        <v>1</v>
      </c>
      <c r="D154" t="str">
        <f t="shared" si="5"/>
        <v>Ok</v>
      </c>
    </row>
    <row r="155" spans="1:4" x14ac:dyDescent="0.25">
      <c r="A155">
        <v>114</v>
      </c>
      <c r="B155">
        <f t="shared" si="4"/>
        <v>1</v>
      </c>
      <c r="C155">
        <v>1</v>
      </c>
      <c r="D155" t="str">
        <f t="shared" si="5"/>
        <v>Ok</v>
      </c>
    </row>
    <row r="156" spans="1:4" x14ac:dyDescent="0.25">
      <c r="A156">
        <v>115</v>
      </c>
      <c r="B156">
        <f t="shared" si="4"/>
        <v>1</v>
      </c>
      <c r="C156">
        <v>1</v>
      </c>
      <c r="D156" t="str">
        <f t="shared" si="5"/>
        <v>Ok</v>
      </c>
    </row>
    <row r="157" spans="1:4" x14ac:dyDescent="0.25">
      <c r="A157">
        <v>116</v>
      </c>
      <c r="B157">
        <f t="shared" si="4"/>
        <v>1</v>
      </c>
      <c r="C157">
        <v>1</v>
      </c>
      <c r="D157" t="str">
        <f t="shared" si="5"/>
        <v>Ok</v>
      </c>
    </row>
    <row r="158" spans="1:4" x14ac:dyDescent="0.25">
      <c r="A158">
        <v>117</v>
      </c>
      <c r="B158">
        <f t="shared" si="4"/>
        <v>1</v>
      </c>
      <c r="C158">
        <v>1</v>
      </c>
      <c r="D158" t="str">
        <f t="shared" si="5"/>
        <v>Ok</v>
      </c>
    </row>
    <row r="159" spans="1:4" x14ac:dyDescent="0.25">
      <c r="A159">
        <v>118</v>
      </c>
      <c r="B159">
        <f t="shared" si="4"/>
        <v>1</v>
      </c>
      <c r="C159">
        <v>1</v>
      </c>
      <c r="D159" t="str">
        <f t="shared" si="5"/>
        <v>Ok</v>
      </c>
    </row>
    <row r="160" spans="1:4" x14ac:dyDescent="0.25">
      <c r="A160">
        <v>119</v>
      </c>
      <c r="B160">
        <f t="shared" si="4"/>
        <v>1</v>
      </c>
      <c r="C160">
        <v>1</v>
      </c>
      <c r="D160" t="str">
        <f t="shared" si="5"/>
        <v>Ok</v>
      </c>
    </row>
    <row r="161" spans="1:4" x14ac:dyDescent="0.25">
      <c r="A161">
        <v>120</v>
      </c>
      <c r="B161">
        <f t="shared" si="4"/>
        <v>1</v>
      </c>
      <c r="C161">
        <v>1</v>
      </c>
      <c r="D161" t="str">
        <f t="shared" si="5"/>
        <v>Ok</v>
      </c>
    </row>
    <row r="162" spans="1:4" x14ac:dyDescent="0.25">
      <c r="A162">
        <v>121</v>
      </c>
      <c r="B162">
        <f t="shared" si="4"/>
        <v>1</v>
      </c>
      <c r="C162">
        <v>1</v>
      </c>
      <c r="D162" t="str">
        <f t="shared" si="5"/>
        <v>Ok</v>
      </c>
    </row>
    <row r="163" spans="1:4" x14ac:dyDescent="0.25">
      <c r="A163">
        <v>122</v>
      </c>
      <c r="B163">
        <f t="shared" si="4"/>
        <v>1</v>
      </c>
      <c r="C163">
        <v>1</v>
      </c>
      <c r="D163" t="str">
        <f t="shared" si="5"/>
        <v>Ok</v>
      </c>
    </row>
    <row r="164" spans="1:4" x14ac:dyDescent="0.25">
      <c r="A164">
        <v>123</v>
      </c>
      <c r="B164">
        <f t="shared" si="4"/>
        <v>1</v>
      </c>
      <c r="C164">
        <v>1</v>
      </c>
      <c r="D164" t="str">
        <f t="shared" si="5"/>
        <v>Ok</v>
      </c>
    </row>
    <row r="165" spans="1:4" x14ac:dyDescent="0.25">
      <c r="A165">
        <v>124</v>
      </c>
      <c r="B165">
        <f t="shared" si="4"/>
        <v>1</v>
      </c>
      <c r="C165">
        <v>1</v>
      </c>
      <c r="D165" t="str">
        <f t="shared" si="5"/>
        <v>Ok</v>
      </c>
    </row>
    <row r="166" spans="1:4" x14ac:dyDescent="0.25">
      <c r="A166">
        <v>125</v>
      </c>
      <c r="B166">
        <f t="shared" si="4"/>
        <v>1</v>
      </c>
      <c r="C166">
        <v>1</v>
      </c>
      <c r="D166" t="str">
        <f t="shared" si="5"/>
        <v>Ok</v>
      </c>
    </row>
    <row r="167" spans="1:4" x14ac:dyDescent="0.25">
      <c r="A167">
        <v>126</v>
      </c>
      <c r="B167">
        <f t="shared" si="4"/>
        <v>1</v>
      </c>
      <c r="C167">
        <v>1</v>
      </c>
      <c r="D167" t="str">
        <f t="shared" si="5"/>
        <v>Ok</v>
      </c>
    </row>
    <row r="168" spans="1:4" x14ac:dyDescent="0.25">
      <c r="A168">
        <v>127</v>
      </c>
      <c r="B168">
        <f t="shared" si="4"/>
        <v>1</v>
      </c>
      <c r="C168">
        <v>1</v>
      </c>
      <c r="D168" t="str">
        <f t="shared" si="5"/>
        <v>Ok</v>
      </c>
    </row>
    <row r="169" spans="1:4" x14ac:dyDescent="0.25">
      <c r="A169">
        <v>128</v>
      </c>
      <c r="B169">
        <f t="shared" si="4"/>
        <v>1</v>
      </c>
      <c r="C169">
        <v>1</v>
      </c>
      <c r="D169" t="str">
        <f t="shared" si="5"/>
        <v>Ok</v>
      </c>
    </row>
    <row r="170" spans="1:4" x14ac:dyDescent="0.25">
      <c r="A170">
        <v>129</v>
      </c>
      <c r="B170">
        <f t="shared" si="4"/>
        <v>1</v>
      </c>
      <c r="C170">
        <v>1</v>
      </c>
      <c r="D170" t="str">
        <f t="shared" si="5"/>
        <v>Ok</v>
      </c>
    </row>
    <row r="171" spans="1:4" x14ac:dyDescent="0.25">
      <c r="A171">
        <v>130</v>
      </c>
      <c r="B171">
        <f t="shared" si="4"/>
        <v>1</v>
      </c>
      <c r="C171">
        <v>1</v>
      </c>
      <c r="D171" t="str">
        <f t="shared" si="5"/>
        <v>Ok</v>
      </c>
    </row>
    <row r="172" spans="1:4" x14ac:dyDescent="0.25">
      <c r="A172">
        <v>131</v>
      </c>
      <c r="B172">
        <f t="shared" si="4"/>
        <v>1</v>
      </c>
      <c r="C172">
        <v>1</v>
      </c>
      <c r="D172" t="str">
        <f t="shared" si="5"/>
        <v>Ok</v>
      </c>
    </row>
    <row r="173" spans="1:4" x14ac:dyDescent="0.25">
      <c r="A173">
        <v>132</v>
      </c>
      <c r="B173">
        <f t="shared" si="4"/>
        <v>1</v>
      </c>
      <c r="C173">
        <v>1</v>
      </c>
      <c r="D173" t="str">
        <f t="shared" si="5"/>
        <v>Ok</v>
      </c>
    </row>
    <row r="174" spans="1:4" x14ac:dyDescent="0.25">
      <c r="A174">
        <v>133</v>
      </c>
      <c r="B174">
        <f t="shared" si="4"/>
        <v>1</v>
      </c>
      <c r="C174">
        <v>1</v>
      </c>
      <c r="D174" t="str">
        <f t="shared" si="5"/>
        <v>Ok</v>
      </c>
    </row>
    <row r="175" spans="1:4" x14ac:dyDescent="0.25">
      <c r="A175">
        <v>134</v>
      </c>
      <c r="B175">
        <f t="shared" si="4"/>
        <v>1</v>
      </c>
      <c r="C175">
        <v>1</v>
      </c>
      <c r="D175" t="str">
        <f t="shared" si="5"/>
        <v>Ok</v>
      </c>
    </row>
    <row r="176" spans="1:4" x14ac:dyDescent="0.25">
      <c r="A176">
        <v>135</v>
      </c>
      <c r="B176">
        <f t="shared" si="4"/>
        <v>1</v>
      </c>
      <c r="C176">
        <v>1</v>
      </c>
      <c r="D176" t="str">
        <f t="shared" si="5"/>
        <v>Ok</v>
      </c>
    </row>
    <row r="177" spans="1:4" x14ac:dyDescent="0.25">
      <c r="A177">
        <v>136</v>
      </c>
      <c r="B177">
        <f t="shared" si="4"/>
        <v>1</v>
      </c>
      <c r="C177">
        <v>1</v>
      </c>
      <c r="D177" t="str">
        <f t="shared" si="5"/>
        <v>Ok</v>
      </c>
    </row>
    <row r="178" spans="1:4" x14ac:dyDescent="0.25">
      <c r="A178">
        <v>137</v>
      </c>
      <c r="B178">
        <f t="shared" si="4"/>
        <v>1</v>
      </c>
      <c r="C178">
        <v>1</v>
      </c>
      <c r="D178" t="str">
        <f t="shared" si="5"/>
        <v>Ok</v>
      </c>
    </row>
    <row r="179" spans="1:4" x14ac:dyDescent="0.25">
      <c r="A179">
        <v>138</v>
      </c>
      <c r="B179">
        <f t="shared" si="4"/>
        <v>1</v>
      </c>
      <c r="C179">
        <v>1</v>
      </c>
      <c r="D179" t="str">
        <f t="shared" si="5"/>
        <v>Ok</v>
      </c>
    </row>
    <row r="180" spans="1:4" x14ac:dyDescent="0.25">
      <c r="A180">
        <v>139</v>
      </c>
      <c r="B180">
        <f t="shared" si="4"/>
        <v>1</v>
      </c>
      <c r="C180">
        <v>1</v>
      </c>
      <c r="D180" t="str">
        <f t="shared" si="5"/>
        <v>Ok</v>
      </c>
    </row>
    <row r="181" spans="1:4" x14ac:dyDescent="0.25">
      <c r="A181">
        <v>140</v>
      </c>
      <c r="B181">
        <f t="shared" si="4"/>
        <v>1</v>
      </c>
      <c r="C181">
        <v>1</v>
      </c>
      <c r="D181" t="str">
        <f t="shared" si="5"/>
        <v>Ok</v>
      </c>
    </row>
    <row r="182" spans="1:4" x14ac:dyDescent="0.25">
      <c r="A182">
        <v>141</v>
      </c>
      <c r="B182">
        <f t="shared" si="4"/>
        <v>1</v>
      </c>
      <c r="C182">
        <v>1</v>
      </c>
      <c r="D182" t="str">
        <f t="shared" si="5"/>
        <v>Ok</v>
      </c>
    </row>
    <row r="183" spans="1:4" x14ac:dyDescent="0.25">
      <c r="A183">
        <v>142</v>
      </c>
      <c r="B183">
        <f t="shared" si="4"/>
        <v>1</v>
      </c>
      <c r="C183">
        <v>1</v>
      </c>
      <c r="D183" t="str">
        <f t="shared" si="5"/>
        <v>Ok</v>
      </c>
    </row>
    <row r="184" spans="1:4" x14ac:dyDescent="0.25">
      <c r="A184">
        <v>143</v>
      </c>
      <c r="B184">
        <f t="shared" si="4"/>
        <v>1</v>
      </c>
      <c r="C184">
        <v>1</v>
      </c>
      <c r="D184" t="str">
        <f t="shared" si="5"/>
        <v>Ok</v>
      </c>
    </row>
    <row r="185" spans="1:4" x14ac:dyDescent="0.25">
      <c r="A185">
        <v>144</v>
      </c>
      <c r="B185">
        <f t="shared" si="4"/>
        <v>1</v>
      </c>
      <c r="C185">
        <v>1</v>
      </c>
      <c r="D185" t="str">
        <f t="shared" si="5"/>
        <v>Ok</v>
      </c>
    </row>
    <row r="186" spans="1:4" x14ac:dyDescent="0.25">
      <c r="A186">
        <v>145</v>
      </c>
      <c r="B186">
        <f t="shared" si="4"/>
        <v>1</v>
      </c>
      <c r="C186">
        <v>1</v>
      </c>
      <c r="D186" t="str">
        <f t="shared" si="5"/>
        <v>Ok</v>
      </c>
    </row>
    <row r="187" spans="1:4" x14ac:dyDescent="0.25">
      <c r="A187">
        <v>146</v>
      </c>
      <c r="B187">
        <f t="shared" si="4"/>
        <v>1</v>
      </c>
      <c r="C187">
        <v>1</v>
      </c>
      <c r="D187" t="str">
        <f t="shared" si="5"/>
        <v>Ok</v>
      </c>
    </row>
    <row r="188" spans="1:4" x14ac:dyDescent="0.25">
      <c r="A188">
        <v>147</v>
      </c>
      <c r="B188">
        <f t="shared" si="4"/>
        <v>1</v>
      </c>
      <c r="C188">
        <v>1</v>
      </c>
      <c r="D188" t="str">
        <f t="shared" si="5"/>
        <v>Ok</v>
      </c>
    </row>
    <row r="189" spans="1:4" x14ac:dyDescent="0.25">
      <c r="A189">
        <v>148</v>
      </c>
      <c r="B189">
        <f t="shared" si="4"/>
        <v>1</v>
      </c>
      <c r="C189">
        <v>1</v>
      </c>
      <c r="D189" t="str">
        <f t="shared" si="5"/>
        <v>Ok</v>
      </c>
    </row>
    <row r="190" spans="1:4" x14ac:dyDescent="0.25">
      <c r="A190">
        <v>149</v>
      </c>
      <c r="B190">
        <f t="shared" si="4"/>
        <v>1</v>
      </c>
      <c r="C190">
        <v>1</v>
      </c>
      <c r="D190" t="str">
        <f t="shared" si="5"/>
        <v>Ok</v>
      </c>
    </row>
    <row r="191" spans="1:4" x14ac:dyDescent="0.25">
      <c r="A191">
        <v>150</v>
      </c>
      <c r="B191">
        <f t="shared" si="4"/>
        <v>1</v>
      </c>
      <c r="C191">
        <v>1</v>
      </c>
      <c r="D191" t="str">
        <f t="shared" si="5"/>
        <v>Ok</v>
      </c>
    </row>
    <row r="192" spans="1:4" x14ac:dyDescent="0.25">
      <c r="A192">
        <v>151</v>
      </c>
      <c r="B192">
        <f t="shared" si="4"/>
        <v>1</v>
      </c>
      <c r="C192">
        <v>1</v>
      </c>
      <c r="D192" t="str">
        <f t="shared" si="5"/>
        <v>Ok</v>
      </c>
    </row>
    <row r="193" spans="1:4" x14ac:dyDescent="0.25">
      <c r="A193">
        <v>153</v>
      </c>
      <c r="B193">
        <f t="shared" si="4"/>
        <v>1</v>
      </c>
      <c r="C193">
        <v>1</v>
      </c>
      <c r="D193" t="str">
        <f t="shared" si="5"/>
        <v>Ok</v>
      </c>
    </row>
    <row r="194" spans="1:4" x14ac:dyDescent="0.25">
      <c r="A194">
        <v>154</v>
      </c>
      <c r="B194">
        <f t="shared" ref="B194:B257" si="6">IF(A194=A193,IF(B193=4,B193+3,B193+1),1)</f>
        <v>1</v>
      </c>
      <c r="C194">
        <v>1</v>
      </c>
      <c r="D194" t="str">
        <f t="shared" ref="D194:D257" si="7">IF(B194=C194,"Ok","Erreur")</f>
        <v>Ok</v>
      </c>
    </row>
    <row r="195" spans="1:4" x14ac:dyDescent="0.25">
      <c r="A195">
        <v>155</v>
      </c>
      <c r="B195">
        <f t="shared" si="6"/>
        <v>1</v>
      </c>
      <c r="C195">
        <v>1</v>
      </c>
      <c r="D195" t="str">
        <f t="shared" si="7"/>
        <v>Ok</v>
      </c>
    </row>
    <row r="196" spans="1:4" x14ac:dyDescent="0.25">
      <c r="A196">
        <v>157</v>
      </c>
      <c r="B196">
        <f t="shared" si="6"/>
        <v>1</v>
      </c>
      <c r="C196">
        <v>1</v>
      </c>
      <c r="D196" t="str">
        <f t="shared" si="7"/>
        <v>Ok</v>
      </c>
    </row>
    <row r="197" spans="1:4" x14ac:dyDescent="0.25">
      <c r="A197">
        <v>158</v>
      </c>
      <c r="B197">
        <f t="shared" si="6"/>
        <v>1</v>
      </c>
      <c r="C197">
        <v>1</v>
      </c>
      <c r="D197" t="str">
        <f t="shared" si="7"/>
        <v>Ok</v>
      </c>
    </row>
    <row r="198" spans="1:4" x14ac:dyDescent="0.25">
      <c r="A198">
        <v>159</v>
      </c>
      <c r="B198">
        <f t="shared" si="6"/>
        <v>1</v>
      </c>
      <c r="C198">
        <v>1</v>
      </c>
      <c r="D198" t="str">
        <f t="shared" si="7"/>
        <v>Ok</v>
      </c>
    </row>
    <row r="199" spans="1:4" x14ac:dyDescent="0.25">
      <c r="A199">
        <v>160</v>
      </c>
      <c r="B199">
        <f t="shared" si="6"/>
        <v>1</v>
      </c>
      <c r="C199">
        <v>1</v>
      </c>
      <c r="D199" t="str">
        <f t="shared" si="7"/>
        <v>Ok</v>
      </c>
    </row>
    <row r="200" spans="1:4" x14ac:dyDescent="0.25">
      <c r="A200">
        <v>166</v>
      </c>
      <c r="B200">
        <f t="shared" si="6"/>
        <v>1</v>
      </c>
      <c r="C200">
        <v>1</v>
      </c>
      <c r="D200" t="str">
        <f t="shared" si="7"/>
        <v>Ok</v>
      </c>
    </row>
    <row r="201" spans="1:4" x14ac:dyDescent="0.25">
      <c r="A201">
        <v>167</v>
      </c>
      <c r="B201">
        <f t="shared" si="6"/>
        <v>1</v>
      </c>
      <c r="C201">
        <v>1</v>
      </c>
      <c r="D201" t="str">
        <f t="shared" si="7"/>
        <v>Ok</v>
      </c>
    </row>
    <row r="202" spans="1:4" x14ac:dyDescent="0.25">
      <c r="A202">
        <v>168</v>
      </c>
      <c r="B202">
        <f t="shared" si="6"/>
        <v>1</v>
      </c>
      <c r="C202">
        <v>1</v>
      </c>
      <c r="D202" t="str">
        <f t="shared" si="7"/>
        <v>Ok</v>
      </c>
    </row>
    <row r="203" spans="1:4" x14ac:dyDescent="0.25">
      <c r="A203">
        <v>169</v>
      </c>
      <c r="B203">
        <f t="shared" si="6"/>
        <v>1</v>
      </c>
      <c r="C203">
        <v>1</v>
      </c>
      <c r="D203" t="str">
        <f t="shared" si="7"/>
        <v>Ok</v>
      </c>
    </row>
    <row r="204" spans="1:4" x14ac:dyDescent="0.25">
      <c r="A204">
        <v>171</v>
      </c>
      <c r="B204">
        <f t="shared" si="6"/>
        <v>1</v>
      </c>
      <c r="C204">
        <v>1</v>
      </c>
      <c r="D204" t="str">
        <f t="shared" si="7"/>
        <v>Ok</v>
      </c>
    </row>
    <row r="205" spans="1:4" x14ac:dyDescent="0.25">
      <c r="A205">
        <v>179</v>
      </c>
      <c r="B205">
        <f t="shared" si="6"/>
        <v>1</v>
      </c>
      <c r="C205">
        <v>1</v>
      </c>
      <c r="D205" t="str">
        <f t="shared" si="7"/>
        <v>Ok</v>
      </c>
    </row>
    <row r="206" spans="1:4" x14ac:dyDescent="0.25">
      <c r="A206">
        <v>180</v>
      </c>
      <c r="B206">
        <f t="shared" si="6"/>
        <v>1</v>
      </c>
      <c r="C206">
        <v>1</v>
      </c>
      <c r="D206" t="str">
        <f t="shared" si="7"/>
        <v>Ok</v>
      </c>
    </row>
    <row r="207" spans="1:4" x14ac:dyDescent="0.25">
      <c r="A207">
        <v>181</v>
      </c>
      <c r="B207">
        <f t="shared" si="6"/>
        <v>1</v>
      </c>
      <c r="C207">
        <v>1</v>
      </c>
      <c r="D207" t="str">
        <f t="shared" si="7"/>
        <v>Ok</v>
      </c>
    </row>
    <row r="208" spans="1:4" x14ac:dyDescent="0.25">
      <c r="A208">
        <v>182</v>
      </c>
      <c r="B208">
        <f t="shared" si="6"/>
        <v>1</v>
      </c>
      <c r="C208">
        <v>1</v>
      </c>
      <c r="D208" t="str">
        <f t="shared" si="7"/>
        <v>Ok</v>
      </c>
    </row>
    <row r="209" spans="1:4" x14ac:dyDescent="0.25">
      <c r="A209">
        <v>183</v>
      </c>
      <c r="B209">
        <f t="shared" si="6"/>
        <v>1</v>
      </c>
      <c r="C209">
        <v>1</v>
      </c>
      <c r="D209" t="str">
        <f t="shared" si="7"/>
        <v>Ok</v>
      </c>
    </row>
    <row r="210" spans="1:4" x14ac:dyDescent="0.25">
      <c r="A210">
        <v>184</v>
      </c>
      <c r="B210">
        <f t="shared" si="6"/>
        <v>1</v>
      </c>
      <c r="C210">
        <v>1</v>
      </c>
      <c r="D210" t="str">
        <f t="shared" si="7"/>
        <v>Ok</v>
      </c>
    </row>
    <row r="211" spans="1:4" x14ac:dyDescent="0.25">
      <c r="A211">
        <v>185</v>
      </c>
      <c r="B211">
        <f t="shared" si="6"/>
        <v>1</v>
      </c>
      <c r="C211">
        <v>1</v>
      </c>
      <c r="D211" t="str">
        <f t="shared" si="7"/>
        <v>Ok</v>
      </c>
    </row>
    <row r="212" spans="1:4" x14ac:dyDescent="0.25">
      <c r="A212">
        <v>186</v>
      </c>
      <c r="B212">
        <f t="shared" si="6"/>
        <v>1</v>
      </c>
      <c r="C212">
        <v>1</v>
      </c>
      <c r="D212" t="str">
        <f t="shared" si="7"/>
        <v>Ok</v>
      </c>
    </row>
    <row r="213" spans="1:4" x14ac:dyDescent="0.25">
      <c r="A213">
        <v>187</v>
      </c>
      <c r="B213">
        <f t="shared" si="6"/>
        <v>1</v>
      </c>
      <c r="C213">
        <v>1</v>
      </c>
      <c r="D213" t="str">
        <f t="shared" si="7"/>
        <v>Ok</v>
      </c>
    </row>
    <row r="214" spans="1:4" x14ac:dyDescent="0.25">
      <c r="A214">
        <v>188</v>
      </c>
      <c r="B214">
        <f t="shared" si="6"/>
        <v>1</v>
      </c>
      <c r="C214">
        <v>1</v>
      </c>
      <c r="D214" t="str">
        <f t="shared" si="7"/>
        <v>Ok</v>
      </c>
    </row>
    <row r="215" spans="1:4" x14ac:dyDescent="0.25">
      <c r="A215">
        <v>189</v>
      </c>
      <c r="B215">
        <f t="shared" si="6"/>
        <v>1</v>
      </c>
      <c r="C215">
        <v>1</v>
      </c>
      <c r="D215" t="str">
        <f t="shared" si="7"/>
        <v>Ok</v>
      </c>
    </row>
    <row r="216" spans="1:4" x14ac:dyDescent="0.25">
      <c r="A216">
        <v>190</v>
      </c>
      <c r="B216">
        <f t="shared" si="6"/>
        <v>1</v>
      </c>
      <c r="C216">
        <v>1</v>
      </c>
      <c r="D216" t="str">
        <f t="shared" si="7"/>
        <v>Ok</v>
      </c>
    </row>
    <row r="217" spans="1:4" x14ac:dyDescent="0.25">
      <c r="A217">
        <v>191</v>
      </c>
      <c r="B217">
        <f t="shared" si="6"/>
        <v>1</v>
      </c>
      <c r="C217">
        <v>1</v>
      </c>
      <c r="D217" t="str">
        <f t="shared" si="7"/>
        <v>Ok</v>
      </c>
    </row>
    <row r="218" spans="1:4" x14ac:dyDescent="0.25">
      <c r="A218">
        <v>192</v>
      </c>
      <c r="B218">
        <f t="shared" si="6"/>
        <v>1</v>
      </c>
      <c r="C218" s="2">
        <v>1</v>
      </c>
      <c r="D218" t="str">
        <f t="shared" si="7"/>
        <v>Ok</v>
      </c>
    </row>
    <row r="219" spans="1:4" x14ac:dyDescent="0.25">
      <c r="A219">
        <v>192</v>
      </c>
      <c r="B219">
        <f t="shared" si="6"/>
        <v>2</v>
      </c>
      <c r="C219" s="2">
        <v>2</v>
      </c>
      <c r="D219" t="str">
        <f t="shared" si="7"/>
        <v>Ok</v>
      </c>
    </row>
    <row r="220" spans="1:4" x14ac:dyDescent="0.25">
      <c r="A220">
        <v>192</v>
      </c>
      <c r="B220">
        <f t="shared" si="6"/>
        <v>3</v>
      </c>
      <c r="C220" s="2">
        <v>3</v>
      </c>
      <c r="D220" t="str">
        <f t="shared" si="7"/>
        <v>Ok</v>
      </c>
    </row>
    <row r="221" spans="1:4" x14ac:dyDescent="0.25">
      <c r="A221">
        <v>192</v>
      </c>
      <c r="B221">
        <f t="shared" si="6"/>
        <v>4</v>
      </c>
      <c r="C221" s="2">
        <v>4</v>
      </c>
      <c r="D221" t="str">
        <f t="shared" si="7"/>
        <v>Ok</v>
      </c>
    </row>
    <row r="222" spans="1:4" x14ac:dyDescent="0.25">
      <c r="A222">
        <v>192</v>
      </c>
      <c r="B222">
        <f t="shared" si="6"/>
        <v>7</v>
      </c>
      <c r="C222" s="2">
        <v>7</v>
      </c>
      <c r="D222" t="str">
        <f t="shared" si="7"/>
        <v>Ok</v>
      </c>
    </row>
    <row r="223" spans="1:4" x14ac:dyDescent="0.25">
      <c r="A223">
        <v>192</v>
      </c>
      <c r="B223">
        <f t="shared" si="6"/>
        <v>8</v>
      </c>
      <c r="C223" s="2">
        <v>8</v>
      </c>
      <c r="D223" t="str">
        <f t="shared" si="7"/>
        <v>Ok</v>
      </c>
    </row>
    <row r="224" spans="1:4" x14ac:dyDescent="0.25">
      <c r="A224">
        <v>192</v>
      </c>
      <c r="B224">
        <f t="shared" si="6"/>
        <v>9</v>
      </c>
      <c r="C224" s="2">
        <v>9</v>
      </c>
      <c r="D224" t="str">
        <f t="shared" si="7"/>
        <v>Ok</v>
      </c>
    </row>
    <row r="225" spans="1:4" x14ac:dyDescent="0.25">
      <c r="A225">
        <v>193</v>
      </c>
      <c r="B225">
        <f t="shared" si="6"/>
        <v>1</v>
      </c>
      <c r="C225">
        <v>1</v>
      </c>
      <c r="D225" t="str">
        <f t="shared" si="7"/>
        <v>Ok</v>
      </c>
    </row>
    <row r="226" spans="1:4" x14ac:dyDescent="0.25">
      <c r="A226">
        <v>194</v>
      </c>
      <c r="B226">
        <f t="shared" si="6"/>
        <v>1</v>
      </c>
      <c r="C226">
        <v>1</v>
      </c>
      <c r="D226" t="str">
        <f t="shared" si="7"/>
        <v>Ok</v>
      </c>
    </row>
    <row r="227" spans="1:4" x14ac:dyDescent="0.25">
      <c r="A227">
        <v>195</v>
      </c>
      <c r="B227">
        <f t="shared" si="6"/>
        <v>1</v>
      </c>
      <c r="C227" s="2">
        <v>1</v>
      </c>
      <c r="D227" t="str">
        <f t="shared" si="7"/>
        <v>Ok</v>
      </c>
    </row>
    <row r="228" spans="1:4" x14ac:dyDescent="0.25">
      <c r="A228">
        <v>195</v>
      </c>
      <c r="B228">
        <f t="shared" si="6"/>
        <v>2</v>
      </c>
      <c r="C228" s="2">
        <v>2</v>
      </c>
      <c r="D228" t="str">
        <f t="shared" si="7"/>
        <v>Ok</v>
      </c>
    </row>
    <row r="229" spans="1:4" x14ac:dyDescent="0.25">
      <c r="A229">
        <v>195</v>
      </c>
      <c r="B229">
        <f t="shared" si="6"/>
        <v>3</v>
      </c>
      <c r="C229" s="2">
        <v>3</v>
      </c>
      <c r="D229" t="str">
        <f t="shared" si="7"/>
        <v>Ok</v>
      </c>
    </row>
    <row r="230" spans="1:4" x14ac:dyDescent="0.25">
      <c r="A230">
        <v>195</v>
      </c>
      <c r="B230">
        <f t="shared" si="6"/>
        <v>4</v>
      </c>
      <c r="C230" s="2">
        <v>4</v>
      </c>
      <c r="D230" t="str">
        <f t="shared" si="7"/>
        <v>Ok</v>
      </c>
    </row>
    <row r="231" spans="1:4" x14ac:dyDescent="0.25">
      <c r="A231">
        <v>195</v>
      </c>
      <c r="B231">
        <f t="shared" si="6"/>
        <v>7</v>
      </c>
      <c r="C231" s="2">
        <v>7</v>
      </c>
      <c r="D231" t="str">
        <f t="shared" si="7"/>
        <v>Ok</v>
      </c>
    </row>
    <row r="232" spans="1:4" x14ac:dyDescent="0.25">
      <c r="A232">
        <v>195</v>
      </c>
      <c r="B232">
        <f t="shared" si="6"/>
        <v>8</v>
      </c>
      <c r="C232" s="2">
        <v>8</v>
      </c>
      <c r="D232" t="str">
        <f t="shared" si="7"/>
        <v>Ok</v>
      </c>
    </row>
    <row r="233" spans="1:4" x14ac:dyDescent="0.25">
      <c r="A233">
        <v>195</v>
      </c>
      <c r="B233">
        <f t="shared" si="6"/>
        <v>9</v>
      </c>
      <c r="C233" s="2">
        <v>9</v>
      </c>
      <c r="D233" t="str">
        <f t="shared" si="7"/>
        <v>Ok</v>
      </c>
    </row>
    <row r="234" spans="1:4" x14ac:dyDescent="0.25">
      <c r="A234">
        <v>196</v>
      </c>
      <c r="B234">
        <f t="shared" si="6"/>
        <v>1</v>
      </c>
      <c r="C234">
        <v>1</v>
      </c>
      <c r="D234" t="str">
        <f t="shared" si="7"/>
        <v>Ok</v>
      </c>
    </row>
    <row r="235" spans="1:4" x14ac:dyDescent="0.25">
      <c r="A235">
        <v>197</v>
      </c>
      <c r="B235">
        <f t="shared" si="6"/>
        <v>1</v>
      </c>
      <c r="C235">
        <v>1</v>
      </c>
      <c r="D235" t="str">
        <f t="shared" si="7"/>
        <v>Ok</v>
      </c>
    </row>
    <row r="236" spans="1:4" x14ac:dyDescent="0.25">
      <c r="A236">
        <v>198</v>
      </c>
      <c r="B236">
        <f t="shared" si="6"/>
        <v>1</v>
      </c>
      <c r="C236">
        <v>1</v>
      </c>
      <c r="D236" t="str">
        <f t="shared" si="7"/>
        <v>Ok</v>
      </c>
    </row>
    <row r="237" spans="1:4" x14ac:dyDescent="0.25">
      <c r="A237">
        <v>199</v>
      </c>
      <c r="B237">
        <f t="shared" si="6"/>
        <v>1</v>
      </c>
      <c r="C237">
        <v>1</v>
      </c>
      <c r="D237" t="str">
        <f t="shared" si="7"/>
        <v>Ok</v>
      </c>
    </row>
    <row r="238" spans="1:4" x14ac:dyDescent="0.25">
      <c r="A238">
        <v>200</v>
      </c>
      <c r="B238">
        <f t="shared" si="6"/>
        <v>1</v>
      </c>
      <c r="C238">
        <v>1</v>
      </c>
      <c r="D238" t="str">
        <f t="shared" si="7"/>
        <v>Ok</v>
      </c>
    </row>
    <row r="239" spans="1:4" x14ac:dyDescent="0.25">
      <c r="A239">
        <v>201</v>
      </c>
      <c r="B239">
        <f t="shared" si="6"/>
        <v>1</v>
      </c>
      <c r="C239">
        <v>1</v>
      </c>
      <c r="D239" t="str">
        <f t="shared" si="7"/>
        <v>Ok</v>
      </c>
    </row>
    <row r="240" spans="1:4" x14ac:dyDescent="0.25">
      <c r="A240">
        <v>202</v>
      </c>
      <c r="B240">
        <f t="shared" si="6"/>
        <v>1</v>
      </c>
      <c r="C240" s="2">
        <v>1</v>
      </c>
      <c r="D240" t="str">
        <f t="shared" si="7"/>
        <v>Ok</v>
      </c>
    </row>
    <row r="241" spans="1:4" x14ac:dyDescent="0.25">
      <c r="A241">
        <v>202</v>
      </c>
      <c r="B241">
        <f t="shared" si="6"/>
        <v>2</v>
      </c>
      <c r="C241" s="2">
        <v>2</v>
      </c>
      <c r="D241" t="str">
        <f t="shared" si="7"/>
        <v>Ok</v>
      </c>
    </row>
    <row r="242" spans="1:4" x14ac:dyDescent="0.25">
      <c r="A242">
        <v>202</v>
      </c>
      <c r="B242">
        <f t="shared" si="6"/>
        <v>3</v>
      </c>
      <c r="C242" s="2">
        <v>3</v>
      </c>
      <c r="D242" t="str">
        <f t="shared" si="7"/>
        <v>Ok</v>
      </c>
    </row>
    <row r="243" spans="1:4" x14ac:dyDescent="0.25">
      <c r="A243">
        <v>202</v>
      </c>
      <c r="B243">
        <f t="shared" si="6"/>
        <v>4</v>
      </c>
      <c r="C243" s="2">
        <v>4</v>
      </c>
      <c r="D243" t="str">
        <f t="shared" si="7"/>
        <v>Ok</v>
      </c>
    </row>
    <row r="244" spans="1:4" x14ac:dyDescent="0.25">
      <c r="A244">
        <v>202</v>
      </c>
      <c r="B244">
        <f t="shared" si="6"/>
        <v>7</v>
      </c>
      <c r="C244" s="2">
        <v>7</v>
      </c>
      <c r="D244" t="str">
        <f t="shared" si="7"/>
        <v>Ok</v>
      </c>
    </row>
    <row r="245" spans="1:4" x14ac:dyDescent="0.25">
      <c r="A245">
        <v>202</v>
      </c>
      <c r="B245">
        <f t="shared" si="6"/>
        <v>8</v>
      </c>
      <c r="C245" s="2">
        <v>8</v>
      </c>
      <c r="D245" t="str">
        <f t="shared" si="7"/>
        <v>Ok</v>
      </c>
    </row>
    <row r="246" spans="1:4" x14ac:dyDescent="0.25">
      <c r="A246">
        <v>202</v>
      </c>
      <c r="B246">
        <f t="shared" si="6"/>
        <v>9</v>
      </c>
      <c r="C246" s="2">
        <v>9</v>
      </c>
      <c r="D246" t="str">
        <f t="shared" si="7"/>
        <v>Ok</v>
      </c>
    </row>
    <row r="247" spans="1:4" x14ac:dyDescent="0.25">
      <c r="A247">
        <v>203</v>
      </c>
      <c r="B247">
        <f t="shared" si="6"/>
        <v>1</v>
      </c>
      <c r="C247" s="3">
        <v>1</v>
      </c>
      <c r="D247" t="str">
        <f t="shared" si="7"/>
        <v>Ok</v>
      </c>
    </row>
    <row r="248" spans="1:4" x14ac:dyDescent="0.25">
      <c r="A248">
        <v>203</v>
      </c>
      <c r="B248">
        <f t="shared" si="6"/>
        <v>2</v>
      </c>
      <c r="C248" s="3">
        <v>2</v>
      </c>
      <c r="D248" t="str">
        <f t="shared" si="7"/>
        <v>Ok</v>
      </c>
    </row>
    <row r="249" spans="1:4" x14ac:dyDescent="0.25">
      <c r="A249">
        <v>203</v>
      </c>
      <c r="B249">
        <f t="shared" si="6"/>
        <v>3</v>
      </c>
      <c r="C249" s="3">
        <v>3</v>
      </c>
      <c r="D249" t="str">
        <f t="shared" si="7"/>
        <v>Ok</v>
      </c>
    </row>
    <row r="250" spans="1:4" x14ac:dyDescent="0.25">
      <c r="A250">
        <v>203</v>
      </c>
      <c r="B250">
        <f t="shared" si="6"/>
        <v>4</v>
      </c>
      <c r="C250" s="3">
        <v>4</v>
      </c>
      <c r="D250" t="str">
        <f t="shared" si="7"/>
        <v>Ok</v>
      </c>
    </row>
    <row r="251" spans="1:4" x14ac:dyDescent="0.25">
      <c r="A251">
        <v>203</v>
      </c>
      <c r="B251">
        <f t="shared" si="6"/>
        <v>7</v>
      </c>
      <c r="C251" s="3">
        <v>7</v>
      </c>
      <c r="D251" t="str">
        <f t="shared" si="7"/>
        <v>Ok</v>
      </c>
    </row>
    <row r="252" spans="1:4" x14ac:dyDescent="0.25">
      <c r="A252">
        <v>203</v>
      </c>
      <c r="B252">
        <f t="shared" si="6"/>
        <v>8</v>
      </c>
      <c r="C252" s="3">
        <v>8</v>
      </c>
      <c r="D252" t="str">
        <f t="shared" si="7"/>
        <v>Ok</v>
      </c>
    </row>
    <row r="253" spans="1:4" x14ac:dyDescent="0.25">
      <c r="A253">
        <v>203</v>
      </c>
      <c r="B253">
        <f t="shared" si="6"/>
        <v>9</v>
      </c>
      <c r="C253" s="3">
        <v>9</v>
      </c>
      <c r="D253" t="str">
        <f t="shared" si="7"/>
        <v>Ok</v>
      </c>
    </row>
    <row r="254" spans="1:4" x14ac:dyDescent="0.25">
      <c r="A254">
        <v>204</v>
      </c>
      <c r="B254">
        <f t="shared" si="6"/>
        <v>1</v>
      </c>
      <c r="C254" s="4">
        <v>1</v>
      </c>
      <c r="D254" t="str">
        <f t="shared" si="7"/>
        <v>Ok</v>
      </c>
    </row>
    <row r="255" spans="1:4" x14ac:dyDescent="0.25">
      <c r="A255">
        <v>204</v>
      </c>
      <c r="B255">
        <f t="shared" si="6"/>
        <v>2</v>
      </c>
      <c r="C255" s="4">
        <v>2</v>
      </c>
      <c r="D255" t="str">
        <f t="shared" si="7"/>
        <v>Ok</v>
      </c>
    </row>
    <row r="256" spans="1:4" x14ac:dyDescent="0.25">
      <c r="A256">
        <v>204</v>
      </c>
      <c r="B256">
        <f t="shared" si="6"/>
        <v>3</v>
      </c>
      <c r="C256" s="4">
        <v>3</v>
      </c>
      <c r="D256" t="str">
        <f t="shared" si="7"/>
        <v>Ok</v>
      </c>
    </row>
    <row r="257" spans="1:4" x14ac:dyDescent="0.25">
      <c r="A257">
        <v>204</v>
      </c>
      <c r="B257">
        <f t="shared" si="6"/>
        <v>4</v>
      </c>
      <c r="C257" s="4">
        <v>4</v>
      </c>
      <c r="D257" t="str">
        <f t="shared" si="7"/>
        <v>Ok</v>
      </c>
    </row>
    <row r="258" spans="1:4" x14ac:dyDescent="0.25">
      <c r="A258">
        <v>204</v>
      </c>
      <c r="B258">
        <f t="shared" ref="B258:B321" si="8">IF(A258=A257,IF(B257=4,B257+3,B257+1),1)</f>
        <v>7</v>
      </c>
      <c r="C258" s="4">
        <v>7</v>
      </c>
      <c r="D258" t="str">
        <f t="shared" ref="D258:D321" si="9">IF(B258=C258,"Ok","Erreur")</f>
        <v>Ok</v>
      </c>
    </row>
    <row r="259" spans="1:4" x14ac:dyDescent="0.25">
      <c r="A259">
        <v>204</v>
      </c>
      <c r="B259">
        <f t="shared" si="8"/>
        <v>8</v>
      </c>
      <c r="C259" s="4">
        <v>8</v>
      </c>
      <c r="D259" t="str">
        <f t="shared" si="9"/>
        <v>Ok</v>
      </c>
    </row>
    <row r="260" spans="1:4" x14ac:dyDescent="0.25">
      <c r="A260">
        <v>204</v>
      </c>
      <c r="B260">
        <f t="shared" si="8"/>
        <v>9</v>
      </c>
      <c r="C260" s="4">
        <v>9</v>
      </c>
      <c r="D260" t="str">
        <f t="shared" si="9"/>
        <v>Ok</v>
      </c>
    </row>
    <row r="261" spans="1:4" x14ac:dyDescent="0.25">
      <c r="A261">
        <v>205</v>
      </c>
      <c r="B261">
        <f t="shared" si="8"/>
        <v>1</v>
      </c>
      <c r="C261" s="2">
        <v>1</v>
      </c>
      <c r="D261" t="str">
        <f t="shared" si="9"/>
        <v>Ok</v>
      </c>
    </row>
    <row r="262" spans="1:4" x14ac:dyDescent="0.25">
      <c r="A262">
        <v>205</v>
      </c>
      <c r="B262">
        <f t="shared" si="8"/>
        <v>2</v>
      </c>
      <c r="C262" s="2">
        <v>2</v>
      </c>
      <c r="D262" t="str">
        <f t="shared" si="9"/>
        <v>Ok</v>
      </c>
    </row>
    <row r="263" spans="1:4" x14ac:dyDescent="0.25">
      <c r="A263">
        <v>205</v>
      </c>
      <c r="B263">
        <f t="shared" si="8"/>
        <v>3</v>
      </c>
      <c r="C263" s="2">
        <v>3</v>
      </c>
      <c r="D263" t="str">
        <f t="shared" si="9"/>
        <v>Ok</v>
      </c>
    </row>
    <row r="264" spans="1:4" x14ac:dyDescent="0.25">
      <c r="A264">
        <v>205</v>
      </c>
      <c r="B264">
        <f t="shared" si="8"/>
        <v>4</v>
      </c>
      <c r="C264" s="2">
        <v>4</v>
      </c>
      <c r="D264" t="str">
        <f t="shared" si="9"/>
        <v>Ok</v>
      </c>
    </row>
    <row r="265" spans="1:4" x14ac:dyDescent="0.25">
      <c r="A265">
        <v>205</v>
      </c>
      <c r="B265">
        <f t="shared" si="8"/>
        <v>7</v>
      </c>
      <c r="C265" s="2">
        <v>7</v>
      </c>
      <c r="D265" t="str">
        <f t="shared" si="9"/>
        <v>Ok</v>
      </c>
    </row>
    <row r="266" spans="1:4" x14ac:dyDescent="0.25">
      <c r="A266">
        <v>205</v>
      </c>
      <c r="B266">
        <f t="shared" si="8"/>
        <v>8</v>
      </c>
      <c r="C266" s="2">
        <v>8</v>
      </c>
      <c r="D266" t="str">
        <f t="shared" si="9"/>
        <v>Ok</v>
      </c>
    </row>
    <row r="267" spans="1:4" x14ac:dyDescent="0.25">
      <c r="A267">
        <v>205</v>
      </c>
      <c r="B267">
        <f t="shared" si="8"/>
        <v>9</v>
      </c>
      <c r="C267" s="2">
        <v>9</v>
      </c>
      <c r="D267" t="str">
        <f t="shared" si="9"/>
        <v>Ok</v>
      </c>
    </row>
    <row r="268" spans="1:4" x14ac:dyDescent="0.25">
      <c r="A268">
        <v>206</v>
      </c>
      <c r="B268">
        <f t="shared" si="8"/>
        <v>1</v>
      </c>
      <c r="C268">
        <v>1</v>
      </c>
      <c r="D268" t="str">
        <f t="shared" si="9"/>
        <v>Ok</v>
      </c>
    </row>
    <row r="269" spans="1:4" x14ac:dyDescent="0.25">
      <c r="A269">
        <v>207</v>
      </c>
      <c r="B269">
        <f t="shared" si="8"/>
        <v>1</v>
      </c>
      <c r="C269" s="3">
        <v>1</v>
      </c>
      <c r="D269" t="str">
        <f t="shared" si="9"/>
        <v>Ok</v>
      </c>
    </row>
    <row r="270" spans="1:4" x14ac:dyDescent="0.25">
      <c r="A270">
        <v>207</v>
      </c>
      <c r="B270">
        <f t="shared" si="8"/>
        <v>2</v>
      </c>
      <c r="C270" s="3">
        <v>2</v>
      </c>
      <c r="D270" t="str">
        <f t="shared" si="9"/>
        <v>Ok</v>
      </c>
    </row>
    <row r="271" spans="1:4" x14ac:dyDescent="0.25">
      <c r="A271">
        <v>207</v>
      </c>
      <c r="B271">
        <f t="shared" si="8"/>
        <v>3</v>
      </c>
      <c r="C271" s="3">
        <v>3</v>
      </c>
      <c r="D271" t="str">
        <f t="shared" si="9"/>
        <v>Ok</v>
      </c>
    </row>
    <row r="272" spans="1:4" x14ac:dyDescent="0.25">
      <c r="A272">
        <v>207</v>
      </c>
      <c r="B272">
        <f t="shared" si="8"/>
        <v>4</v>
      </c>
      <c r="C272" s="3">
        <v>4</v>
      </c>
      <c r="D272" t="str">
        <f t="shared" si="9"/>
        <v>Ok</v>
      </c>
    </row>
    <row r="273" spans="1:4" x14ac:dyDescent="0.25">
      <c r="A273">
        <v>207</v>
      </c>
      <c r="B273">
        <f t="shared" si="8"/>
        <v>7</v>
      </c>
      <c r="C273" s="3">
        <v>7</v>
      </c>
      <c r="D273" t="str">
        <f t="shared" si="9"/>
        <v>Ok</v>
      </c>
    </row>
    <row r="274" spans="1:4" x14ac:dyDescent="0.25">
      <c r="A274">
        <v>207</v>
      </c>
      <c r="B274">
        <f t="shared" si="8"/>
        <v>8</v>
      </c>
      <c r="C274" s="3">
        <v>8</v>
      </c>
      <c r="D274" t="str">
        <f t="shared" si="9"/>
        <v>Ok</v>
      </c>
    </row>
    <row r="275" spans="1:4" x14ac:dyDescent="0.25">
      <c r="A275">
        <v>207</v>
      </c>
      <c r="B275">
        <f t="shared" si="8"/>
        <v>9</v>
      </c>
      <c r="C275" s="3">
        <v>9</v>
      </c>
      <c r="D275" t="str">
        <f t="shared" si="9"/>
        <v>Ok</v>
      </c>
    </row>
    <row r="276" spans="1:4" x14ac:dyDescent="0.25">
      <c r="A276">
        <v>208</v>
      </c>
      <c r="B276">
        <f t="shared" si="8"/>
        <v>1</v>
      </c>
      <c r="C276" s="4">
        <v>1</v>
      </c>
      <c r="D276" t="str">
        <f t="shared" si="9"/>
        <v>Ok</v>
      </c>
    </row>
    <row r="277" spans="1:4" x14ac:dyDescent="0.25">
      <c r="A277">
        <v>208</v>
      </c>
      <c r="B277">
        <f t="shared" si="8"/>
        <v>2</v>
      </c>
      <c r="C277" s="4">
        <v>2</v>
      </c>
      <c r="D277" t="str">
        <f t="shared" si="9"/>
        <v>Ok</v>
      </c>
    </row>
    <row r="278" spans="1:4" x14ac:dyDescent="0.25">
      <c r="A278">
        <v>208</v>
      </c>
      <c r="B278">
        <f t="shared" si="8"/>
        <v>3</v>
      </c>
      <c r="C278" s="4">
        <v>3</v>
      </c>
      <c r="D278" t="str">
        <f t="shared" si="9"/>
        <v>Ok</v>
      </c>
    </row>
    <row r="279" spans="1:4" x14ac:dyDescent="0.25">
      <c r="A279">
        <v>208</v>
      </c>
      <c r="B279">
        <f t="shared" si="8"/>
        <v>4</v>
      </c>
      <c r="C279" s="4">
        <v>4</v>
      </c>
      <c r="D279" t="str">
        <f t="shared" si="9"/>
        <v>Ok</v>
      </c>
    </row>
    <row r="280" spans="1:4" x14ac:dyDescent="0.25">
      <c r="A280">
        <v>208</v>
      </c>
      <c r="B280">
        <f t="shared" si="8"/>
        <v>7</v>
      </c>
      <c r="C280" s="4">
        <v>7</v>
      </c>
      <c r="D280" t="str">
        <f t="shared" si="9"/>
        <v>Ok</v>
      </c>
    </row>
    <row r="281" spans="1:4" x14ac:dyDescent="0.25">
      <c r="A281">
        <v>208</v>
      </c>
      <c r="B281">
        <f t="shared" si="8"/>
        <v>8</v>
      </c>
      <c r="C281" s="4">
        <v>8</v>
      </c>
      <c r="D281" t="str">
        <f t="shared" si="9"/>
        <v>Ok</v>
      </c>
    </row>
    <row r="282" spans="1:4" x14ac:dyDescent="0.25">
      <c r="A282">
        <v>208</v>
      </c>
      <c r="B282">
        <f t="shared" si="8"/>
        <v>9</v>
      </c>
      <c r="C282" s="4">
        <v>9</v>
      </c>
      <c r="D282" t="str">
        <f t="shared" si="9"/>
        <v>Ok</v>
      </c>
    </row>
    <row r="283" spans="1:4" x14ac:dyDescent="0.25">
      <c r="A283">
        <v>209</v>
      </c>
      <c r="B283">
        <f t="shared" si="8"/>
        <v>1</v>
      </c>
      <c r="C283" s="2">
        <v>1</v>
      </c>
      <c r="D283" t="str">
        <f t="shared" si="9"/>
        <v>Ok</v>
      </c>
    </row>
    <row r="284" spans="1:4" x14ac:dyDescent="0.25">
      <c r="A284">
        <v>209</v>
      </c>
      <c r="B284">
        <f t="shared" si="8"/>
        <v>2</v>
      </c>
      <c r="C284" s="2">
        <v>2</v>
      </c>
      <c r="D284" t="str">
        <f t="shared" si="9"/>
        <v>Ok</v>
      </c>
    </row>
    <row r="285" spans="1:4" x14ac:dyDescent="0.25">
      <c r="A285">
        <v>209</v>
      </c>
      <c r="B285">
        <f t="shared" si="8"/>
        <v>3</v>
      </c>
      <c r="C285" s="2">
        <v>3</v>
      </c>
      <c r="D285" t="str">
        <f t="shared" si="9"/>
        <v>Ok</v>
      </c>
    </row>
    <row r="286" spans="1:4" x14ac:dyDescent="0.25">
      <c r="A286">
        <v>209</v>
      </c>
      <c r="B286">
        <f t="shared" si="8"/>
        <v>4</v>
      </c>
      <c r="C286" s="2">
        <v>4</v>
      </c>
      <c r="D286" t="str">
        <f t="shared" si="9"/>
        <v>Ok</v>
      </c>
    </row>
    <row r="287" spans="1:4" x14ac:dyDescent="0.25">
      <c r="A287">
        <v>209</v>
      </c>
      <c r="B287">
        <f t="shared" si="8"/>
        <v>7</v>
      </c>
      <c r="C287" s="2">
        <v>7</v>
      </c>
      <c r="D287" t="str">
        <f t="shared" si="9"/>
        <v>Ok</v>
      </c>
    </row>
    <row r="288" spans="1:4" x14ac:dyDescent="0.25">
      <c r="A288">
        <v>209</v>
      </c>
      <c r="B288">
        <f t="shared" si="8"/>
        <v>8</v>
      </c>
      <c r="C288" s="2">
        <v>8</v>
      </c>
      <c r="D288" t="str">
        <f t="shared" si="9"/>
        <v>Ok</v>
      </c>
    </row>
    <row r="289" spans="1:4" x14ac:dyDescent="0.25">
      <c r="A289">
        <v>209</v>
      </c>
      <c r="B289">
        <f t="shared" si="8"/>
        <v>9</v>
      </c>
      <c r="C289" s="2">
        <v>9</v>
      </c>
      <c r="D289" t="str">
        <f t="shared" si="9"/>
        <v>Ok</v>
      </c>
    </row>
    <row r="290" spans="1:4" x14ac:dyDescent="0.25">
      <c r="A290">
        <v>210</v>
      </c>
      <c r="B290">
        <f t="shared" si="8"/>
        <v>1</v>
      </c>
      <c r="C290">
        <v>1</v>
      </c>
      <c r="D290" t="str">
        <f t="shared" si="9"/>
        <v>Ok</v>
      </c>
    </row>
    <row r="291" spans="1:4" x14ac:dyDescent="0.25">
      <c r="A291">
        <v>211</v>
      </c>
      <c r="B291">
        <f t="shared" si="8"/>
        <v>1</v>
      </c>
      <c r="C291">
        <v>1</v>
      </c>
      <c r="D291" t="str">
        <f t="shared" si="9"/>
        <v>Ok</v>
      </c>
    </row>
    <row r="292" spans="1:4" x14ac:dyDescent="0.25">
      <c r="A292">
        <v>212</v>
      </c>
      <c r="B292">
        <f t="shared" si="8"/>
        <v>1</v>
      </c>
      <c r="C292">
        <v>1</v>
      </c>
      <c r="D292" t="str">
        <f t="shared" si="9"/>
        <v>Ok</v>
      </c>
    </row>
    <row r="293" spans="1:4" x14ac:dyDescent="0.25">
      <c r="A293">
        <v>213</v>
      </c>
      <c r="B293">
        <f t="shared" si="8"/>
        <v>1</v>
      </c>
      <c r="C293">
        <v>1</v>
      </c>
      <c r="D293" t="str">
        <f t="shared" si="9"/>
        <v>Ok</v>
      </c>
    </row>
    <row r="294" spans="1:4" x14ac:dyDescent="0.25">
      <c r="A294">
        <v>214</v>
      </c>
      <c r="B294">
        <f t="shared" si="8"/>
        <v>1</v>
      </c>
      <c r="C294">
        <v>1</v>
      </c>
      <c r="D294" t="str">
        <f t="shared" si="9"/>
        <v>Ok</v>
      </c>
    </row>
    <row r="295" spans="1:4" x14ac:dyDescent="0.25">
      <c r="A295">
        <v>215</v>
      </c>
      <c r="B295">
        <f t="shared" si="8"/>
        <v>1</v>
      </c>
      <c r="C295">
        <v>1</v>
      </c>
      <c r="D295" t="str">
        <f t="shared" si="9"/>
        <v>Ok</v>
      </c>
    </row>
    <row r="296" spans="1:4" x14ac:dyDescent="0.25">
      <c r="A296">
        <v>216</v>
      </c>
      <c r="B296">
        <f t="shared" si="8"/>
        <v>1</v>
      </c>
      <c r="C296">
        <v>1</v>
      </c>
      <c r="D296" t="str">
        <f t="shared" si="9"/>
        <v>Ok</v>
      </c>
    </row>
    <row r="297" spans="1:4" x14ac:dyDescent="0.25">
      <c r="A297">
        <v>217</v>
      </c>
      <c r="B297">
        <f t="shared" si="8"/>
        <v>1</v>
      </c>
      <c r="C297">
        <v>1</v>
      </c>
      <c r="D297" t="str">
        <f t="shared" si="9"/>
        <v>Ok</v>
      </c>
    </row>
    <row r="298" spans="1:4" x14ac:dyDescent="0.25">
      <c r="A298">
        <v>218</v>
      </c>
      <c r="B298">
        <f t="shared" si="8"/>
        <v>1</v>
      </c>
      <c r="C298">
        <v>1</v>
      </c>
      <c r="D298" t="str">
        <f t="shared" si="9"/>
        <v>Ok</v>
      </c>
    </row>
    <row r="299" spans="1:4" x14ac:dyDescent="0.25">
      <c r="A299">
        <v>219</v>
      </c>
      <c r="B299">
        <f t="shared" si="8"/>
        <v>1</v>
      </c>
      <c r="C299">
        <v>1</v>
      </c>
      <c r="D299" t="str">
        <f t="shared" si="9"/>
        <v>Ok</v>
      </c>
    </row>
    <row r="300" spans="1:4" x14ac:dyDescent="0.25">
      <c r="A300">
        <v>220</v>
      </c>
      <c r="B300">
        <f t="shared" si="8"/>
        <v>1</v>
      </c>
      <c r="C300">
        <v>1</v>
      </c>
      <c r="D300" t="str">
        <f t="shared" si="9"/>
        <v>Ok</v>
      </c>
    </row>
    <row r="301" spans="1:4" x14ac:dyDescent="0.25">
      <c r="A301">
        <v>220</v>
      </c>
      <c r="B301">
        <f t="shared" si="8"/>
        <v>2</v>
      </c>
      <c r="C301">
        <v>2</v>
      </c>
      <c r="D301" t="str">
        <f t="shared" si="9"/>
        <v>Ok</v>
      </c>
    </row>
    <row r="302" spans="1:4" x14ac:dyDescent="0.25">
      <c r="A302">
        <v>220</v>
      </c>
      <c r="B302">
        <f t="shared" si="8"/>
        <v>3</v>
      </c>
      <c r="C302">
        <v>3</v>
      </c>
      <c r="D302" t="str">
        <f t="shared" si="9"/>
        <v>Ok</v>
      </c>
    </row>
    <row r="303" spans="1:4" x14ac:dyDescent="0.25">
      <c r="A303">
        <v>220</v>
      </c>
      <c r="B303">
        <f t="shared" si="8"/>
        <v>4</v>
      </c>
      <c r="C303">
        <v>4</v>
      </c>
      <c r="D303" t="str">
        <f t="shared" si="9"/>
        <v>Ok</v>
      </c>
    </row>
    <row r="304" spans="1:4" x14ac:dyDescent="0.25">
      <c r="A304">
        <v>220</v>
      </c>
      <c r="B304">
        <f t="shared" si="8"/>
        <v>7</v>
      </c>
      <c r="C304">
        <v>7</v>
      </c>
      <c r="D304" t="str">
        <f t="shared" si="9"/>
        <v>Ok</v>
      </c>
    </row>
    <row r="305" spans="1:4" x14ac:dyDescent="0.25">
      <c r="A305">
        <v>220</v>
      </c>
      <c r="B305">
        <f t="shared" si="8"/>
        <v>8</v>
      </c>
      <c r="C305">
        <v>8</v>
      </c>
      <c r="D305" t="str">
        <f t="shared" si="9"/>
        <v>Ok</v>
      </c>
    </row>
    <row r="306" spans="1:4" x14ac:dyDescent="0.25">
      <c r="A306">
        <v>220</v>
      </c>
      <c r="B306">
        <f t="shared" si="8"/>
        <v>9</v>
      </c>
      <c r="C306">
        <v>9</v>
      </c>
      <c r="D306" t="str">
        <f t="shared" si="9"/>
        <v>Ok</v>
      </c>
    </row>
    <row r="307" spans="1:4" x14ac:dyDescent="0.25">
      <c r="A307">
        <v>221</v>
      </c>
      <c r="B307">
        <f t="shared" si="8"/>
        <v>1</v>
      </c>
      <c r="C307">
        <v>1</v>
      </c>
      <c r="D307" t="str">
        <f t="shared" si="9"/>
        <v>Ok</v>
      </c>
    </row>
    <row r="308" spans="1:4" x14ac:dyDescent="0.25">
      <c r="A308">
        <v>222</v>
      </c>
      <c r="B308">
        <f t="shared" si="8"/>
        <v>1</v>
      </c>
      <c r="C308">
        <v>1</v>
      </c>
      <c r="D308" t="str">
        <f t="shared" si="9"/>
        <v>Ok</v>
      </c>
    </row>
    <row r="309" spans="1:4" x14ac:dyDescent="0.25">
      <c r="A309">
        <v>222</v>
      </c>
      <c r="B309">
        <f t="shared" si="8"/>
        <v>2</v>
      </c>
      <c r="C309">
        <v>2</v>
      </c>
      <c r="D309" t="str">
        <f t="shared" si="9"/>
        <v>Ok</v>
      </c>
    </row>
    <row r="310" spans="1:4" x14ac:dyDescent="0.25">
      <c r="A310">
        <v>222</v>
      </c>
      <c r="B310">
        <f t="shared" si="8"/>
        <v>3</v>
      </c>
      <c r="C310">
        <v>3</v>
      </c>
      <c r="D310" t="str">
        <f t="shared" si="9"/>
        <v>Ok</v>
      </c>
    </row>
    <row r="311" spans="1:4" x14ac:dyDescent="0.25">
      <c r="A311">
        <v>222</v>
      </c>
      <c r="B311">
        <f t="shared" si="8"/>
        <v>4</v>
      </c>
      <c r="C311">
        <v>4</v>
      </c>
      <c r="D311" t="str">
        <f t="shared" si="9"/>
        <v>Ok</v>
      </c>
    </row>
    <row r="312" spans="1:4" x14ac:dyDescent="0.25">
      <c r="A312">
        <v>222</v>
      </c>
      <c r="B312">
        <f t="shared" si="8"/>
        <v>7</v>
      </c>
      <c r="C312">
        <v>7</v>
      </c>
      <c r="D312" t="str">
        <f t="shared" si="9"/>
        <v>Ok</v>
      </c>
    </row>
    <row r="313" spans="1:4" x14ac:dyDescent="0.25">
      <c r="A313">
        <v>222</v>
      </c>
      <c r="B313">
        <f t="shared" si="8"/>
        <v>8</v>
      </c>
      <c r="C313">
        <v>8</v>
      </c>
      <c r="D313" t="str">
        <f t="shared" si="9"/>
        <v>Ok</v>
      </c>
    </row>
    <row r="314" spans="1:4" x14ac:dyDescent="0.25">
      <c r="A314">
        <v>222</v>
      </c>
      <c r="B314">
        <f t="shared" si="8"/>
        <v>9</v>
      </c>
      <c r="C314">
        <v>9</v>
      </c>
      <c r="D314" t="str">
        <f t="shared" si="9"/>
        <v>Ok</v>
      </c>
    </row>
    <row r="315" spans="1:4" x14ac:dyDescent="0.25">
      <c r="A315">
        <v>223</v>
      </c>
      <c r="B315">
        <f t="shared" si="8"/>
        <v>1</v>
      </c>
      <c r="C315">
        <v>1</v>
      </c>
      <c r="D315" t="str">
        <f t="shared" si="9"/>
        <v>Ok</v>
      </c>
    </row>
    <row r="316" spans="1:4" x14ac:dyDescent="0.25">
      <c r="A316">
        <v>224</v>
      </c>
      <c r="B316">
        <f t="shared" si="8"/>
        <v>1</v>
      </c>
      <c r="C316">
        <v>1</v>
      </c>
      <c r="D316" t="str">
        <f t="shared" si="9"/>
        <v>Ok</v>
      </c>
    </row>
    <row r="317" spans="1:4" x14ac:dyDescent="0.25">
      <c r="A317">
        <v>225</v>
      </c>
      <c r="B317">
        <f t="shared" si="8"/>
        <v>1</v>
      </c>
      <c r="C317">
        <v>1</v>
      </c>
      <c r="D317" t="str">
        <f t="shared" si="9"/>
        <v>Ok</v>
      </c>
    </row>
    <row r="318" spans="1:4" x14ac:dyDescent="0.25">
      <c r="A318">
        <v>226</v>
      </c>
      <c r="B318">
        <f t="shared" si="8"/>
        <v>1</v>
      </c>
      <c r="C318">
        <v>1</v>
      </c>
      <c r="D318" t="str">
        <f t="shared" si="9"/>
        <v>Ok</v>
      </c>
    </row>
    <row r="319" spans="1:4" x14ac:dyDescent="0.25">
      <c r="A319">
        <v>227</v>
      </c>
      <c r="B319">
        <f t="shared" si="8"/>
        <v>1</v>
      </c>
      <c r="C319">
        <v>1</v>
      </c>
      <c r="D319" t="str">
        <f t="shared" si="9"/>
        <v>Ok</v>
      </c>
    </row>
    <row r="320" spans="1:4" x14ac:dyDescent="0.25">
      <c r="A320">
        <v>228</v>
      </c>
      <c r="B320">
        <f t="shared" si="8"/>
        <v>1</v>
      </c>
      <c r="C320">
        <v>1</v>
      </c>
      <c r="D320" t="str">
        <f t="shared" si="9"/>
        <v>Ok</v>
      </c>
    </row>
    <row r="321" spans="1:4" x14ac:dyDescent="0.25">
      <c r="A321">
        <v>229</v>
      </c>
      <c r="B321">
        <f t="shared" si="8"/>
        <v>1</v>
      </c>
      <c r="C321">
        <v>1</v>
      </c>
      <c r="D321" t="str">
        <f t="shared" si="9"/>
        <v>Ok</v>
      </c>
    </row>
    <row r="322" spans="1:4" x14ac:dyDescent="0.25">
      <c r="A322">
        <v>230</v>
      </c>
      <c r="B322">
        <f t="shared" ref="B322:B385" si="10">IF(A322=A321,IF(B321=4,B321+3,B321+1),1)</f>
        <v>1</v>
      </c>
      <c r="C322">
        <v>1</v>
      </c>
      <c r="D322" t="str">
        <f t="shared" ref="D322:D385" si="11">IF(B322=C322,"Ok","Erreur")</f>
        <v>Ok</v>
      </c>
    </row>
    <row r="323" spans="1:4" x14ac:dyDescent="0.25">
      <c r="A323">
        <v>231</v>
      </c>
      <c r="B323">
        <f t="shared" si="10"/>
        <v>1</v>
      </c>
      <c r="C323">
        <v>1</v>
      </c>
      <c r="D323" t="str">
        <f t="shared" si="11"/>
        <v>Ok</v>
      </c>
    </row>
    <row r="324" spans="1:4" x14ac:dyDescent="0.25">
      <c r="A324">
        <v>232</v>
      </c>
      <c r="B324">
        <f t="shared" si="10"/>
        <v>1</v>
      </c>
      <c r="C324">
        <v>1</v>
      </c>
      <c r="D324" t="str">
        <f t="shared" si="11"/>
        <v>Ok</v>
      </c>
    </row>
    <row r="325" spans="1:4" x14ac:dyDescent="0.25">
      <c r="A325">
        <v>233</v>
      </c>
      <c r="B325">
        <f t="shared" si="10"/>
        <v>1</v>
      </c>
      <c r="C325">
        <v>1</v>
      </c>
      <c r="D325" t="str">
        <f t="shared" si="11"/>
        <v>Ok</v>
      </c>
    </row>
    <row r="326" spans="1:4" x14ac:dyDescent="0.25">
      <c r="A326">
        <v>234</v>
      </c>
      <c r="B326">
        <f t="shared" si="10"/>
        <v>1</v>
      </c>
      <c r="C326">
        <v>1</v>
      </c>
      <c r="D326" t="str">
        <f t="shared" si="11"/>
        <v>Ok</v>
      </c>
    </row>
    <row r="327" spans="1:4" x14ac:dyDescent="0.25">
      <c r="A327">
        <v>235</v>
      </c>
      <c r="B327">
        <f t="shared" si="10"/>
        <v>1</v>
      </c>
      <c r="C327">
        <v>1</v>
      </c>
      <c r="D327" t="str">
        <f t="shared" si="11"/>
        <v>Ok</v>
      </c>
    </row>
    <row r="328" spans="1:4" x14ac:dyDescent="0.25">
      <c r="A328">
        <v>236</v>
      </c>
      <c r="B328">
        <f t="shared" si="10"/>
        <v>1</v>
      </c>
      <c r="C328">
        <v>1</v>
      </c>
      <c r="D328" t="str">
        <f t="shared" si="11"/>
        <v>Ok</v>
      </c>
    </row>
    <row r="329" spans="1:4" x14ac:dyDescent="0.25">
      <c r="A329">
        <v>237</v>
      </c>
      <c r="B329">
        <f t="shared" si="10"/>
        <v>1</v>
      </c>
      <c r="C329">
        <v>1</v>
      </c>
      <c r="D329" t="str">
        <f t="shared" si="11"/>
        <v>Ok</v>
      </c>
    </row>
    <row r="330" spans="1:4" x14ac:dyDescent="0.25">
      <c r="A330">
        <v>238</v>
      </c>
      <c r="B330">
        <f t="shared" si="10"/>
        <v>1</v>
      </c>
      <c r="C330">
        <v>1</v>
      </c>
      <c r="D330" t="str">
        <f t="shared" si="11"/>
        <v>Ok</v>
      </c>
    </row>
    <row r="331" spans="1:4" x14ac:dyDescent="0.25">
      <c r="A331">
        <v>239</v>
      </c>
      <c r="B331">
        <f t="shared" si="10"/>
        <v>1</v>
      </c>
      <c r="C331">
        <v>1</v>
      </c>
      <c r="D331" t="str">
        <f t="shared" si="11"/>
        <v>Ok</v>
      </c>
    </row>
    <row r="332" spans="1:4" x14ac:dyDescent="0.25">
      <c r="A332">
        <v>240</v>
      </c>
      <c r="B332">
        <f t="shared" si="10"/>
        <v>1</v>
      </c>
      <c r="C332">
        <v>1</v>
      </c>
      <c r="D332" t="str">
        <f t="shared" si="11"/>
        <v>Ok</v>
      </c>
    </row>
    <row r="333" spans="1:4" x14ac:dyDescent="0.25">
      <c r="A333">
        <v>241</v>
      </c>
      <c r="B333">
        <f t="shared" si="10"/>
        <v>1</v>
      </c>
      <c r="C333">
        <v>1</v>
      </c>
      <c r="D333" t="str">
        <f t="shared" si="11"/>
        <v>Ok</v>
      </c>
    </row>
    <row r="334" spans="1:4" x14ac:dyDescent="0.25">
      <c r="A334">
        <v>242</v>
      </c>
      <c r="B334">
        <f t="shared" si="10"/>
        <v>1</v>
      </c>
      <c r="C334">
        <v>1</v>
      </c>
      <c r="D334" t="str">
        <f t="shared" si="11"/>
        <v>Ok</v>
      </c>
    </row>
    <row r="335" spans="1:4" x14ac:dyDescent="0.25">
      <c r="A335">
        <v>243</v>
      </c>
      <c r="B335">
        <f t="shared" si="10"/>
        <v>1</v>
      </c>
      <c r="C335">
        <v>1</v>
      </c>
      <c r="D335" t="str">
        <f t="shared" si="11"/>
        <v>Ok</v>
      </c>
    </row>
    <row r="336" spans="1:4" x14ac:dyDescent="0.25">
      <c r="A336">
        <v>244</v>
      </c>
      <c r="B336">
        <f t="shared" si="10"/>
        <v>1</v>
      </c>
      <c r="C336">
        <v>1</v>
      </c>
      <c r="D336" t="str">
        <f t="shared" si="11"/>
        <v>Ok</v>
      </c>
    </row>
    <row r="337" spans="1:4" x14ac:dyDescent="0.25">
      <c r="A337">
        <v>245</v>
      </c>
      <c r="B337">
        <f t="shared" si="10"/>
        <v>1</v>
      </c>
      <c r="C337">
        <v>1</v>
      </c>
      <c r="D337" t="str">
        <f t="shared" si="11"/>
        <v>Ok</v>
      </c>
    </row>
    <row r="338" spans="1:4" x14ac:dyDescent="0.25">
      <c r="A338">
        <v>246</v>
      </c>
      <c r="B338">
        <f t="shared" si="10"/>
        <v>1</v>
      </c>
      <c r="C338">
        <v>1</v>
      </c>
      <c r="D338" t="str">
        <f t="shared" si="11"/>
        <v>Ok</v>
      </c>
    </row>
    <row r="339" spans="1:4" x14ac:dyDescent="0.25">
      <c r="A339">
        <v>247</v>
      </c>
      <c r="B339">
        <f t="shared" si="10"/>
        <v>1</v>
      </c>
      <c r="C339">
        <v>1</v>
      </c>
      <c r="D339" t="str">
        <f t="shared" si="11"/>
        <v>Ok</v>
      </c>
    </row>
    <row r="340" spans="1:4" x14ac:dyDescent="0.25">
      <c r="A340">
        <v>248</v>
      </c>
      <c r="B340">
        <f t="shared" si="10"/>
        <v>1</v>
      </c>
      <c r="C340">
        <v>1</v>
      </c>
      <c r="D340" t="str">
        <f t="shared" si="11"/>
        <v>Ok</v>
      </c>
    </row>
    <row r="341" spans="1:4" x14ac:dyDescent="0.25">
      <c r="A341">
        <v>249</v>
      </c>
      <c r="B341">
        <f t="shared" si="10"/>
        <v>1</v>
      </c>
      <c r="C341">
        <v>1</v>
      </c>
      <c r="D341" t="str">
        <f t="shared" si="11"/>
        <v>Ok</v>
      </c>
    </row>
    <row r="342" spans="1:4" x14ac:dyDescent="0.25">
      <c r="A342">
        <v>250</v>
      </c>
      <c r="B342">
        <f t="shared" si="10"/>
        <v>1</v>
      </c>
      <c r="C342">
        <v>1</v>
      </c>
      <c r="D342" t="str">
        <f t="shared" si="11"/>
        <v>Ok</v>
      </c>
    </row>
    <row r="343" spans="1:4" x14ac:dyDescent="0.25">
      <c r="A343">
        <v>251</v>
      </c>
      <c r="B343">
        <f t="shared" si="10"/>
        <v>1</v>
      </c>
      <c r="C343">
        <v>1</v>
      </c>
      <c r="D343" t="str">
        <f t="shared" si="11"/>
        <v>Ok</v>
      </c>
    </row>
    <row r="344" spans="1:4" x14ac:dyDescent="0.25">
      <c r="A344">
        <v>252</v>
      </c>
      <c r="B344">
        <f t="shared" si="10"/>
        <v>1</v>
      </c>
      <c r="C344">
        <v>1</v>
      </c>
      <c r="D344" t="str">
        <f t="shared" si="11"/>
        <v>Ok</v>
      </c>
    </row>
    <row r="345" spans="1:4" x14ac:dyDescent="0.25">
      <c r="A345">
        <v>253</v>
      </c>
      <c r="B345">
        <f t="shared" si="10"/>
        <v>1</v>
      </c>
      <c r="C345">
        <v>1</v>
      </c>
      <c r="D345" t="str">
        <f t="shared" si="11"/>
        <v>Ok</v>
      </c>
    </row>
    <row r="346" spans="1:4" x14ac:dyDescent="0.25">
      <c r="A346">
        <v>254</v>
      </c>
      <c r="B346">
        <f t="shared" si="10"/>
        <v>1</v>
      </c>
      <c r="C346">
        <v>1</v>
      </c>
      <c r="D346" t="str">
        <f t="shared" si="11"/>
        <v>Ok</v>
      </c>
    </row>
    <row r="347" spans="1:4" x14ac:dyDescent="0.25">
      <c r="A347">
        <v>255</v>
      </c>
      <c r="B347">
        <f t="shared" si="10"/>
        <v>1</v>
      </c>
      <c r="C347">
        <v>1</v>
      </c>
      <c r="D347" t="str">
        <f t="shared" si="11"/>
        <v>Ok</v>
      </c>
    </row>
    <row r="348" spans="1:4" x14ac:dyDescent="0.25">
      <c r="A348">
        <v>256</v>
      </c>
      <c r="B348">
        <f t="shared" si="10"/>
        <v>1</v>
      </c>
      <c r="C348">
        <v>1</v>
      </c>
      <c r="D348" t="str">
        <f t="shared" si="11"/>
        <v>Ok</v>
      </c>
    </row>
    <row r="349" spans="1:4" x14ac:dyDescent="0.25">
      <c r="A349">
        <v>258</v>
      </c>
      <c r="B349">
        <f t="shared" si="10"/>
        <v>1</v>
      </c>
      <c r="C349">
        <v>1</v>
      </c>
      <c r="D349" t="str">
        <f t="shared" si="11"/>
        <v>Ok</v>
      </c>
    </row>
    <row r="350" spans="1:4" x14ac:dyDescent="0.25">
      <c r="A350">
        <v>371</v>
      </c>
      <c r="B350">
        <f t="shared" si="10"/>
        <v>1</v>
      </c>
      <c r="C350" s="5">
        <v>1</v>
      </c>
      <c r="D350" t="str">
        <f t="shared" si="11"/>
        <v>Ok</v>
      </c>
    </row>
    <row r="351" spans="1:4" x14ac:dyDescent="0.25">
      <c r="A351">
        <v>400</v>
      </c>
      <c r="B351">
        <f t="shared" si="10"/>
        <v>1</v>
      </c>
      <c r="C351" s="5">
        <v>1</v>
      </c>
      <c r="D351" t="str">
        <f t="shared" si="11"/>
        <v>Ok</v>
      </c>
    </row>
    <row r="352" spans="1:4" x14ac:dyDescent="0.25">
      <c r="A352">
        <v>400</v>
      </c>
      <c r="B352">
        <f t="shared" si="10"/>
        <v>2</v>
      </c>
      <c r="C352">
        <v>2</v>
      </c>
      <c r="D352" t="str">
        <f t="shared" si="11"/>
        <v>Ok</v>
      </c>
    </row>
    <row r="353" spans="1:4" x14ac:dyDescent="0.25">
      <c r="A353">
        <v>400</v>
      </c>
      <c r="B353">
        <f t="shared" si="10"/>
        <v>3</v>
      </c>
      <c r="C353">
        <v>3</v>
      </c>
      <c r="D353" t="str">
        <f t="shared" si="11"/>
        <v>Ok</v>
      </c>
    </row>
    <row r="354" spans="1:4" x14ac:dyDescent="0.25">
      <c r="A354">
        <v>400</v>
      </c>
      <c r="B354">
        <f t="shared" si="10"/>
        <v>4</v>
      </c>
      <c r="C354">
        <v>4</v>
      </c>
      <c r="D354" t="str">
        <f t="shared" si="11"/>
        <v>Ok</v>
      </c>
    </row>
    <row r="355" spans="1:4" x14ac:dyDescent="0.25">
      <c r="A355">
        <v>400</v>
      </c>
      <c r="B355">
        <f t="shared" si="10"/>
        <v>7</v>
      </c>
      <c r="C355">
        <v>7</v>
      </c>
      <c r="D355" t="str">
        <f t="shared" si="11"/>
        <v>Ok</v>
      </c>
    </row>
    <row r="356" spans="1:4" x14ac:dyDescent="0.25">
      <c r="A356">
        <v>400</v>
      </c>
      <c r="B356">
        <f t="shared" si="10"/>
        <v>8</v>
      </c>
      <c r="C356">
        <v>8</v>
      </c>
      <c r="D356" t="str">
        <f t="shared" si="11"/>
        <v>Ok</v>
      </c>
    </row>
    <row r="357" spans="1:4" x14ac:dyDescent="0.25">
      <c r="A357">
        <v>400</v>
      </c>
      <c r="B357">
        <f t="shared" si="10"/>
        <v>9</v>
      </c>
      <c r="C357">
        <v>9</v>
      </c>
      <c r="D357" t="str">
        <f t="shared" si="11"/>
        <v>Ok</v>
      </c>
    </row>
    <row r="358" spans="1:4" x14ac:dyDescent="0.25">
      <c r="A358">
        <v>401</v>
      </c>
      <c r="B358">
        <f t="shared" si="10"/>
        <v>1</v>
      </c>
      <c r="C358">
        <v>1</v>
      </c>
      <c r="D358" t="str">
        <f t="shared" si="11"/>
        <v>Ok</v>
      </c>
    </row>
    <row r="359" spans="1:4" x14ac:dyDescent="0.25">
      <c r="A359">
        <v>402</v>
      </c>
      <c r="B359">
        <f t="shared" si="10"/>
        <v>1</v>
      </c>
      <c r="C359">
        <v>1</v>
      </c>
      <c r="D359" t="str">
        <f t="shared" si="11"/>
        <v>Ok</v>
      </c>
    </row>
    <row r="360" spans="1:4" x14ac:dyDescent="0.25">
      <c r="A360">
        <v>403</v>
      </c>
      <c r="B360">
        <f t="shared" si="10"/>
        <v>1</v>
      </c>
      <c r="C360">
        <v>1</v>
      </c>
      <c r="D360" t="str">
        <f t="shared" si="11"/>
        <v>Ok</v>
      </c>
    </row>
    <row r="361" spans="1:4" x14ac:dyDescent="0.25">
      <c r="A361">
        <v>404</v>
      </c>
      <c r="B361">
        <f t="shared" si="10"/>
        <v>1</v>
      </c>
      <c r="C361">
        <v>1</v>
      </c>
      <c r="D361" t="str">
        <f t="shared" si="11"/>
        <v>Ok</v>
      </c>
    </row>
    <row r="362" spans="1:4" x14ac:dyDescent="0.25">
      <c r="A362">
        <v>405</v>
      </c>
      <c r="B362">
        <f t="shared" si="10"/>
        <v>1</v>
      </c>
      <c r="C362">
        <v>1</v>
      </c>
      <c r="D362" t="str">
        <f t="shared" si="11"/>
        <v>Ok</v>
      </c>
    </row>
    <row r="363" spans="1:4" x14ac:dyDescent="0.25">
      <c r="A363">
        <v>406</v>
      </c>
      <c r="B363">
        <f t="shared" si="10"/>
        <v>1</v>
      </c>
      <c r="C363">
        <v>1</v>
      </c>
      <c r="D363" t="str">
        <f t="shared" si="11"/>
        <v>Ok</v>
      </c>
    </row>
    <row r="364" spans="1:4" x14ac:dyDescent="0.25">
      <c r="A364">
        <v>407</v>
      </c>
      <c r="B364">
        <f t="shared" si="10"/>
        <v>1</v>
      </c>
      <c r="C364">
        <v>1</v>
      </c>
      <c r="D364" t="str">
        <f t="shared" si="11"/>
        <v>Ok</v>
      </c>
    </row>
    <row r="365" spans="1:4" x14ac:dyDescent="0.25">
      <c r="A365">
        <v>408</v>
      </c>
      <c r="B365">
        <f t="shared" si="10"/>
        <v>1</v>
      </c>
      <c r="C365">
        <v>1</v>
      </c>
      <c r="D365" t="str">
        <f t="shared" si="11"/>
        <v>Ok</v>
      </c>
    </row>
    <row r="366" spans="1:4" x14ac:dyDescent="0.25">
      <c r="A366">
        <v>409</v>
      </c>
      <c r="B366">
        <f t="shared" si="10"/>
        <v>1</v>
      </c>
      <c r="C366">
        <v>1</v>
      </c>
      <c r="D366" t="str">
        <f t="shared" si="11"/>
        <v>Ok</v>
      </c>
    </row>
    <row r="367" spans="1:4" x14ac:dyDescent="0.25">
      <c r="A367">
        <v>410</v>
      </c>
      <c r="B367">
        <f t="shared" si="10"/>
        <v>1</v>
      </c>
      <c r="C367">
        <v>1</v>
      </c>
      <c r="D367" t="str">
        <f t="shared" si="11"/>
        <v>Ok</v>
      </c>
    </row>
    <row r="368" spans="1:4" x14ac:dyDescent="0.25">
      <c r="A368">
        <v>411</v>
      </c>
      <c r="B368">
        <f t="shared" si="10"/>
        <v>1</v>
      </c>
      <c r="C368">
        <v>1</v>
      </c>
      <c r="D368" t="str">
        <f t="shared" si="11"/>
        <v>Ok</v>
      </c>
    </row>
    <row r="369" spans="1:4" x14ac:dyDescent="0.25">
      <c r="A369">
        <v>412</v>
      </c>
      <c r="B369">
        <f t="shared" si="10"/>
        <v>1</v>
      </c>
      <c r="C369">
        <v>1</v>
      </c>
      <c r="D369" t="str">
        <f t="shared" si="11"/>
        <v>Ok</v>
      </c>
    </row>
    <row r="370" spans="1:4" x14ac:dyDescent="0.25">
      <c r="A370">
        <v>413</v>
      </c>
      <c r="B370">
        <f t="shared" si="10"/>
        <v>1</v>
      </c>
      <c r="C370">
        <v>1</v>
      </c>
      <c r="D370" t="str">
        <f t="shared" si="11"/>
        <v>Ok</v>
      </c>
    </row>
    <row r="371" spans="1:4" x14ac:dyDescent="0.25">
      <c r="A371">
        <v>414</v>
      </c>
      <c r="B371">
        <f t="shared" si="10"/>
        <v>1</v>
      </c>
      <c r="C371">
        <v>1</v>
      </c>
      <c r="D371" t="str">
        <f t="shared" si="11"/>
        <v>Ok</v>
      </c>
    </row>
    <row r="372" spans="1:4" x14ac:dyDescent="0.25">
      <c r="A372">
        <v>415</v>
      </c>
      <c r="B372">
        <f t="shared" si="10"/>
        <v>1</v>
      </c>
      <c r="C372">
        <v>1</v>
      </c>
      <c r="D372" t="str">
        <f t="shared" si="11"/>
        <v>Ok</v>
      </c>
    </row>
    <row r="373" spans="1:4" x14ac:dyDescent="0.25">
      <c r="A373">
        <v>416</v>
      </c>
      <c r="B373">
        <f t="shared" si="10"/>
        <v>1</v>
      </c>
      <c r="C373">
        <v>1</v>
      </c>
      <c r="D373" t="str">
        <f t="shared" si="11"/>
        <v>Ok</v>
      </c>
    </row>
    <row r="374" spans="1:4" x14ac:dyDescent="0.25">
      <c r="A374">
        <v>418</v>
      </c>
      <c r="B374">
        <f t="shared" si="10"/>
        <v>1</v>
      </c>
      <c r="C374">
        <v>1</v>
      </c>
      <c r="D374" t="str">
        <f t="shared" si="11"/>
        <v>Ok</v>
      </c>
    </row>
    <row r="375" spans="1:4" x14ac:dyDescent="0.25">
      <c r="A375">
        <v>418</v>
      </c>
      <c r="B375">
        <f t="shared" si="10"/>
        <v>2</v>
      </c>
      <c r="C375">
        <v>2</v>
      </c>
      <c r="D375" t="str">
        <f t="shared" si="11"/>
        <v>Ok</v>
      </c>
    </row>
    <row r="376" spans="1:4" x14ac:dyDescent="0.25">
      <c r="A376">
        <v>418</v>
      </c>
      <c r="B376">
        <f t="shared" si="10"/>
        <v>3</v>
      </c>
      <c r="C376">
        <v>3</v>
      </c>
      <c r="D376" t="str">
        <f t="shared" si="11"/>
        <v>Ok</v>
      </c>
    </row>
    <row r="377" spans="1:4" x14ac:dyDescent="0.25">
      <c r="A377">
        <v>418</v>
      </c>
      <c r="B377">
        <f t="shared" si="10"/>
        <v>4</v>
      </c>
      <c r="C377">
        <v>4</v>
      </c>
      <c r="D377" t="str">
        <f t="shared" si="11"/>
        <v>Ok</v>
      </c>
    </row>
    <row r="378" spans="1:4" x14ac:dyDescent="0.25">
      <c r="A378">
        <v>418</v>
      </c>
      <c r="B378">
        <f t="shared" si="10"/>
        <v>7</v>
      </c>
      <c r="C378">
        <v>7</v>
      </c>
      <c r="D378" t="str">
        <f t="shared" si="11"/>
        <v>Ok</v>
      </c>
    </row>
    <row r="379" spans="1:4" x14ac:dyDescent="0.25">
      <c r="A379">
        <v>418</v>
      </c>
      <c r="B379">
        <f t="shared" si="10"/>
        <v>8</v>
      </c>
      <c r="C379">
        <v>8</v>
      </c>
      <c r="D379" t="str">
        <f t="shared" si="11"/>
        <v>Ok</v>
      </c>
    </row>
    <row r="380" spans="1:4" x14ac:dyDescent="0.25">
      <c r="A380">
        <v>418</v>
      </c>
      <c r="B380">
        <f t="shared" si="10"/>
        <v>9</v>
      </c>
      <c r="C380">
        <v>9</v>
      </c>
      <c r="D380" t="str">
        <f t="shared" si="11"/>
        <v>Ok</v>
      </c>
    </row>
    <row r="381" spans="1:4" x14ac:dyDescent="0.25">
      <c r="A381">
        <v>419</v>
      </c>
      <c r="B381">
        <f t="shared" si="10"/>
        <v>1</v>
      </c>
      <c r="C381">
        <v>1</v>
      </c>
      <c r="D381" t="str">
        <f t="shared" si="11"/>
        <v>Ok</v>
      </c>
    </row>
    <row r="382" spans="1:4" x14ac:dyDescent="0.25">
      <c r="A382">
        <v>420</v>
      </c>
      <c r="B382">
        <f t="shared" si="10"/>
        <v>1</v>
      </c>
      <c r="C382">
        <v>1</v>
      </c>
      <c r="D382" t="str">
        <f t="shared" si="11"/>
        <v>Ok</v>
      </c>
    </row>
    <row r="383" spans="1:4" x14ac:dyDescent="0.25">
      <c r="A383">
        <v>421</v>
      </c>
      <c r="B383">
        <f t="shared" si="10"/>
        <v>1</v>
      </c>
      <c r="C383">
        <v>1</v>
      </c>
      <c r="D383" t="str">
        <f t="shared" si="11"/>
        <v>Ok</v>
      </c>
    </row>
    <row r="384" spans="1:4" x14ac:dyDescent="0.25">
      <c r="A384">
        <v>422</v>
      </c>
      <c r="B384">
        <f t="shared" si="10"/>
        <v>1</v>
      </c>
      <c r="C384">
        <v>1</v>
      </c>
      <c r="D384" t="str">
        <f t="shared" si="11"/>
        <v>Ok</v>
      </c>
    </row>
    <row r="385" spans="1:4" x14ac:dyDescent="0.25">
      <c r="A385">
        <v>423</v>
      </c>
      <c r="B385">
        <f t="shared" si="10"/>
        <v>1</v>
      </c>
      <c r="C385">
        <v>1</v>
      </c>
      <c r="D385" t="str">
        <f t="shared" si="11"/>
        <v>Ok</v>
      </c>
    </row>
    <row r="386" spans="1:4" x14ac:dyDescent="0.25">
      <c r="A386">
        <v>424</v>
      </c>
      <c r="B386">
        <f t="shared" ref="B386:B449" si="12">IF(A386=A385,IF(B385=4,B385+3,B385+1),1)</f>
        <v>1</v>
      </c>
      <c r="C386">
        <v>1</v>
      </c>
      <c r="D386" t="str">
        <f t="shared" ref="D386:D449" si="13">IF(B386=C386,"Ok","Erreur")</f>
        <v>Ok</v>
      </c>
    </row>
    <row r="387" spans="1:4" x14ac:dyDescent="0.25">
      <c r="A387">
        <v>425</v>
      </c>
      <c r="B387">
        <f t="shared" si="12"/>
        <v>1</v>
      </c>
      <c r="C387">
        <v>1</v>
      </c>
      <c r="D387" t="str">
        <f t="shared" si="13"/>
        <v>Ok</v>
      </c>
    </row>
    <row r="388" spans="1:4" x14ac:dyDescent="0.25">
      <c r="A388">
        <v>426</v>
      </c>
      <c r="B388">
        <f t="shared" si="12"/>
        <v>1</v>
      </c>
      <c r="C388">
        <v>1</v>
      </c>
      <c r="D388" t="str">
        <f t="shared" si="13"/>
        <v>Ok</v>
      </c>
    </row>
    <row r="389" spans="1:4" x14ac:dyDescent="0.25">
      <c r="A389">
        <v>427</v>
      </c>
      <c r="B389">
        <f t="shared" si="12"/>
        <v>1</v>
      </c>
      <c r="C389">
        <v>1</v>
      </c>
      <c r="D389" t="str">
        <f t="shared" si="13"/>
        <v>Ok</v>
      </c>
    </row>
    <row r="390" spans="1:4" x14ac:dyDescent="0.25">
      <c r="A390">
        <v>428</v>
      </c>
      <c r="B390">
        <f t="shared" si="12"/>
        <v>1</v>
      </c>
      <c r="C390">
        <v>1</v>
      </c>
      <c r="D390" t="str">
        <f t="shared" si="13"/>
        <v>Ok</v>
      </c>
    </row>
    <row r="391" spans="1:4" x14ac:dyDescent="0.25">
      <c r="A391">
        <v>429</v>
      </c>
      <c r="B391">
        <f t="shared" si="12"/>
        <v>1</v>
      </c>
      <c r="C391">
        <v>1</v>
      </c>
      <c r="D391" t="str">
        <f t="shared" si="13"/>
        <v>Ok</v>
      </c>
    </row>
    <row r="392" spans="1:4" x14ac:dyDescent="0.25">
      <c r="A392">
        <v>430</v>
      </c>
      <c r="B392">
        <f t="shared" si="12"/>
        <v>1</v>
      </c>
      <c r="C392">
        <v>1</v>
      </c>
      <c r="D392" t="str">
        <f t="shared" si="13"/>
        <v>Ok</v>
      </c>
    </row>
    <row r="393" spans="1:4" x14ac:dyDescent="0.25">
      <c r="A393">
        <v>432</v>
      </c>
      <c r="B393">
        <f t="shared" si="12"/>
        <v>1</v>
      </c>
      <c r="C393">
        <v>1</v>
      </c>
      <c r="D393" t="str">
        <f t="shared" si="13"/>
        <v>Ok</v>
      </c>
    </row>
    <row r="394" spans="1:4" x14ac:dyDescent="0.25">
      <c r="A394">
        <v>432</v>
      </c>
      <c r="B394">
        <f t="shared" si="12"/>
        <v>2</v>
      </c>
      <c r="C394">
        <v>2</v>
      </c>
      <c r="D394" t="str">
        <f t="shared" si="13"/>
        <v>Ok</v>
      </c>
    </row>
    <row r="395" spans="1:4" x14ac:dyDescent="0.25">
      <c r="A395">
        <v>432</v>
      </c>
      <c r="B395">
        <f t="shared" si="12"/>
        <v>3</v>
      </c>
      <c r="C395">
        <v>3</v>
      </c>
      <c r="D395" t="str">
        <f t="shared" si="13"/>
        <v>Ok</v>
      </c>
    </row>
    <row r="396" spans="1:4" x14ac:dyDescent="0.25">
      <c r="A396">
        <v>432</v>
      </c>
      <c r="B396">
        <f t="shared" si="12"/>
        <v>4</v>
      </c>
      <c r="C396">
        <v>4</v>
      </c>
      <c r="D396" t="str">
        <f t="shared" si="13"/>
        <v>Ok</v>
      </c>
    </row>
    <row r="397" spans="1:4" x14ac:dyDescent="0.25">
      <c r="A397">
        <v>432</v>
      </c>
      <c r="B397">
        <f t="shared" si="12"/>
        <v>7</v>
      </c>
      <c r="C397">
        <v>7</v>
      </c>
      <c r="D397" t="str">
        <f t="shared" si="13"/>
        <v>Ok</v>
      </c>
    </row>
    <row r="398" spans="1:4" x14ac:dyDescent="0.25">
      <c r="A398">
        <v>432</v>
      </c>
      <c r="B398">
        <f t="shared" si="12"/>
        <v>8</v>
      </c>
      <c r="C398">
        <v>8</v>
      </c>
      <c r="D398" t="str">
        <f t="shared" si="13"/>
        <v>Ok</v>
      </c>
    </row>
    <row r="399" spans="1:4" x14ac:dyDescent="0.25">
      <c r="A399">
        <v>432</v>
      </c>
      <c r="B399">
        <f t="shared" si="12"/>
        <v>9</v>
      </c>
      <c r="C399">
        <v>9</v>
      </c>
      <c r="D399" t="str">
        <f t="shared" si="13"/>
        <v>Ok</v>
      </c>
    </row>
    <row r="400" spans="1:4" x14ac:dyDescent="0.25">
      <c r="A400">
        <v>433</v>
      </c>
      <c r="B400">
        <f t="shared" si="12"/>
        <v>1</v>
      </c>
      <c r="C400">
        <v>1</v>
      </c>
      <c r="D400" t="str">
        <f t="shared" si="13"/>
        <v>Ok</v>
      </c>
    </row>
    <row r="401" spans="1:4" x14ac:dyDescent="0.25">
      <c r="A401">
        <v>434</v>
      </c>
      <c r="B401">
        <f t="shared" si="12"/>
        <v>1</v>
      </c>
      <c r="C401">
        <v>1</v>
      </c>
      <c r="D401" t="str">
        <f t="shared" si="13"/>
        <v>Ok</v>
      </c>
    </row>
    <row r="402" spans="1:4" x14ac:dyDescent="0.25">
      <c r="A402">
        <v>435</v>
      </c>
      <c r="B402">
        <f t="shared" si="12"/>
        <v>1</v>
      </c>
      <c r="C402">
        <v>1</v>
      </c>
      <c r="D402" t="str">
        <f t="shared" si="13"/>
        <v>Ok</v>
      </c>
    </row>
    <row r="403" spans="1:4" x14ac:dyDescent="0.25">
      <c r="A403">
        <v>436</v>
      </c>
      <c r="B403">
        <f t="shared" si="12"/>
        <v>1</v>
      </c>
      <c r="C403">
        <v>1</v>
      </c>
      <c r="D403" t="str">
        <f t="shared" si="13"/>
        <v>Ok</v>
      </c>
    </row>
    <row r="404" spans="1:4" x14ac:dyDescent="0.25">
      <c r="A404">
        <v>437</v>
      </c>
      <c r="B404">
        <f t="shared" si="12"/>
        <v>1</v>
      </c>
      <c r="C404">
        <v>1</v>
      </c>
      <c r="D404" t="str">
        <f t="shared" si="13"/>
        <v>Ok</v>
      </c>
    </row>
    <row r="405" spans="1:4" x14ac:dyDescent="0.25">
      <c r="A405">
        <v>439</v>
      </c>
      <c r="B405">
        <f t="shared" si="12"/>
        <v>1</v>
      </c>
      <c r="C405">
        <v>1</v>
      </c>
      <c r="D405" t="str">
        <f t="shared" si="13"/>
        <v>Ok</v>
      </c>
    </row>
    <row r="406" spans="1:4" x14ac:dyDescent="0.25">
      <c r="A406">
        <v>440</v>
      </c>
      <c r="B406">
        <f t="shared" si="12"/>
        <v>1</v>
      </c>
      <c r="C406">
        <v>1</v>
      </c>
      <c r="D406" t="str">
        <f t="shared" si="13"/>
        <v>Ok</v>
      </c>
    </row>
    <row r="407" spans="1:4" x14ac:dyDescent="0.25">
      <c r="A407">
        <v>441</v>
      </c>
      <c r="B407">
        <f t="shared" si="12"/>
        <v>1</v>
      </c>
      <c r="C407">
        <v>1</v>
      </c>
      <c r="D407" t="str">
        <f t="shared" si="13"/>
        <v>Ok</v>
      </c>
    </row>
    <row r="408" spans="1:4" x14ac:dyDescent="0.25">
      <c r="A408">
        <v>442</v>
      </c>
      <c r="B408">
        <f t="shared" si="12"/>
        <v>1</v>
      </c>
      <c r="C408">
        <v>1</v>
      </c>
      <c r="D408" t="str">
        <f t="shared" si="13"/>
        <v>Ok</v>
      </c>
    </row>
    <row r="409" spans="1:4" x14ac:dyDescent="0.25">
      <c r="A409">
        <v>444</v>
      </c>
      <c r="B409">
        <f t="shared" si="12"/>
        <v>1</v>
      </c>
      <c r="C409">
        <v>1</v>
      </c>
      <c r="D409" t="str">
        <f t="shared" si="13"/>
        <v>Ok</v>
      </c>
    </row>
    <row r="410" spans="1:4" x14ac:dyDescent="0.25">
      <c r="A410">
        <v>446</v>
      </c>
      <c r="B410">
        <f t="shared" si="12"/>
        <v>1</v>
      </c>
      <c r="C410">
        <v>1</v>
      </c>
      <c r="D410" t="str">
        <f t="shared" si="13"/>
        <v>Ok</v>
      </c>
    </row>
    <row r="411" spans="1:4" x14ac:dyDescent="0.25">
      <c r="A411">
        <v>448</v>
      </c>
      <c r="B411">
        <f t="shared" si="12"/>
        <v>1</v>
      </c>
      <c r="C411">
        <v>1</v>
      </c>
      <c r="D411" t="str">
        <f t="shared" si="13"/>
        <v>Ok</v>
      </c>
    </row>
    <row r="412" spans="1:4" x14ac:dyDescent="0.25">
      <c r="A412">
        <v>449</v>
      </c>
      <c r="B412">
        <f t="shared" si="12"/>
        <v>1</v>
      </c>
      <c r="C412">
        <v>1</v>
      </c>
      <c r="D412" t="str">
        <f t="shared" si="13"/>
        <v>Ok</v>
      </c>
    </row>
    <row r="413" spans="1:4" x14ac:dyDescent="0.25">
      <c r="A413">
        <v>450</v>
      </c>
      <c r="B413">
        <f t="shared" si="12"/>
        <v>1</v>
      </c>
      <c r="C413">
        <v>1</v>
      </c>
      <c r="D413" t="str">
        <f t="shared" si="13"/>
        <v>Ok</v>
      </c>
    </row>
    <row r="414" spans="1:4" x14ac:dyDescent="0.25">
      <c r="A414">
        <v>451</v>
      </c>
      <c r="B414">
        <f t="shared" si="12"/>
        <v>1</v>
      </c>
      <c r="C414">
        <v>1</v>
      </c>
      <c r="D414" t="str">
        <f t="shared" si="13"/>
        <v>Ok</v>
      </c>
    </row>
    <row r="415" spans="1:4" x14ac:dyDescent="0.25">
      <c r="A415">
        <v>451</v>
      </c>
      <c r="B415">
        <f t="shared" si="12"/>
        <v>2</v>
      </c>
      <c r="C415">
        <v>2</v>
      </c>
      <c r="D415" t="str">
        <f t="shared" si="13"/>
        <v>Ok</v>
      </c>
    </row>
    <row r="416" spans="1:4" x14ac:dyDescent="0.25">
      <c r="A416">
        <v>451</v>
      </c>
      <c r="B416">
        <f t="shared" si="12"/>
        <v>3</v>
      </c>
      <c r="C416">
        <v>3</v>
      </c>
      <c r="D416" t="str">
        <f t="shared" si="13"/>
        <v>Ok</v>
      </c>
    </row>
    <row r="417" spans="1:4" x14ac:dyDescent="0.25">
      <c r="A417">
        <v>451</v>
      </c>
      <c r="B417">
        <f t="shared" si="12"/>
        <v>4</v>
      </c>
      <c r="C417">
        <v>4</v>
      </c>
      <c r="D417" t="str">
        <f t="shared" si="13"/>
        <v>Ok</v>
      </c>
    </row>
    <row r="418" spans="1:4" x14ac:dyDescent="0.25">
      <c r="A418">
        <v>451</v>
      </c>
      <c r="B418">
        <f t="shared" si="12"/>
        <v>7</v>
      </c>
      <c r="C418">
        <v>7</v>
      </c>
      <c r="D418" t="str">
        <f t="shared" si="13"/>
        <v>Ok</v>
      </c>
    </row>
    <row r="419" spans="1:4" x14ac:dyDescent="0.25">
      <c r="A419">
        <v>451</v>
      </c>
      <c r="B419">
        <f t="shared" si="12"/>
        <v>8</v>
      </c>
      <c r="C419">
        <v>8</v>
      </c>
      <c r="D419" t="str">
        <f t="shared" si="13"/>
        <v>Ok</v>
      </c>
    </row>
    <row r="420" spans="1:4" x14ac:dyDescent="0.25">
      <c r="A420">
        <v>451</v>
      </c>
      <c r="B420">
        <f t="shared" si="12"/>
        <v>9</v>
      </c>
      <c r="C420">
        <v>9</v>
      </c>
      <c r="D420" t="str">
        <f t="shared" si="13"/>
        <v>Ok</v>
      </c>
    </row>
    <row r="421" spans="1:4" x14ac:dyDescent="0.25">
      <c r="A421">
        <v>453</v>
      </c>
      <c r="B421">
        <f t="shared" si="12"/>
        <v>1</v>
      </c>
      <c r="C421">
        <v>1</v>
      </c>
      <c r="D421" t="str">
        <f t="shared" si="13"/>
        <v>Ok</v>
      </c>
    </row>
    <row r="422" spans="1:4" x14ac:dyDescent="0.25">
      <c r="A422">
        <v>454</v>
      </c>
      <c r="B422">
        <f t="shared" si="12"/>
        <v>1</v>
      </c>
      <c r="C422">
        <v>1</v>
      </c>
      <c r="D422" t="str">
        <f t="shared" si="13"/>
        <v>Ok</v>
      </c>
    </row>
    <row r="423" spans="1:4" x14ac:dyDescent="0.25">
      <c r="A423">
        <v>455</v>
      </c>
      <c r="B423">
        <f t="shared" si="12"/>
        <v>1</v>
      </c>
      <c r="C423">
        <v>1</v>
      </c>
      <c r="D423" t="str">
        <f t="shared" si="13"/>
        <v>Ok</v>
      </c>
    </row>
    <row r="424" spans="1:4" x14ac:dyDescent="0.25">
      <c r="A424">
        <v>456</v>
      </c>
      <c r="B424">
        <f t="shared" si="12"/>
        <v>1</v>
      </c>
      <c r="C424">
        <v>1</v>
      </c>
      <c r="D424" t="str">
        <f t="shared" si="13"/>
        <v>Ok</v>
      </c>
    </row>
    <row r="425" spans="1:4" x14ac:dyDescent="0.25">
      <c r="A425">
        <v>457</v>
      </c>
      <c r="B425">
        <f t="shared" si="12"/>
        <v>1</v>
      </c>
      <c r="C425">
        <v>1</v>
      </c>
      <c r="D425" t="str">
        <f t="shared" si="13"/>
        <v>Ok</v>
      </c>
    </row>
    <row r="426" spans="1:4" x14ac:dyDescent="0.25">
      <c r="A426">
        <v>458</v>
      </c>
      <c r="B426">
        <f t="shared" si="12"/>
        <v>1</v>
      </c>
      <c r="C426">
        <v>1</v>
      </c>
      <c r="D426" t="str">
        <f t="shared" si="13"/>
        <v>Ok</v>
      </c>
    </row>
    <row r="427" spans="1:4" x14ac:dyDescent="0.25">
      <c r="A427">
        <v>459</v>
      </c>
      <c r="B427">
        <f t="shared" si="12"/>
        <v>1</v>
      </c>
      <c r="C427">
        <v>1</v>
      </c>
      <c r="D427" t="str">
        <f t="shared" si="13"/>
        <v>Ok</v>
      </c>
    </row>
    <row r="428" spans="1:4" x14ac:dyDescent="0.25">
      <c r="A428">
        <v>460</v>
      </c>
      <c r="B428">
        <f t="shared" si="12"/>
        <v>1</v>
      </c>
      <c r="C428">
        <v>1</v>
      </c>
      <c r="D428" t="str">
        <f t="shared" si="13"/>
        <v>Ok</v>
      </c>
    </row>
    <row r="429" spans="1:4" x14ac:dyDescent="0.25">
      <c r="A429">
        <v>460</v>
      </c>
      <c r="B429">
        <f t="shared" si="12"/>
        <v>2</v>
      </c>
      <c r="C429">
        <v>2</v>
      </c>
      <c r="D429" t="str">
        <f t="shared" si="13"/>
        <v>Ok</v>
      </c>
    </row>
    <row r="430" spans="1:4" x14ac:dyDescent="0.25">
      <c r="A430">
        <v>460</v>
      </c>
      <c r="B430">
        <f t="shared" si="12"/>
        <v>3</v>
      </c>
      <c r="C430">
        <v>3</v>
      </c>
      <c r="D430" t="str">
        <f t="shared" si="13"/>
        <v>Ok</v>
      </c>
    </row>
    <row r="431" spans="1:4" x14ac:dyDescent="0.25">
      <c r="A431">
        <v>460</v>
      </c>
      <c r="B431">
        <f t="shared" si="12"/>
        <v>4</v>
      </c>
      <c r="C431">
        <v>4</v>
      </c>
      <c r="D431" t="str">
        <f t="shared" si="13"/>
        <v>Ok</v>
      </c>
    </row>
    <row r="432" spans="1:4" x14ac:dyDescent="0.25">
      <c r="A432">
        <v>460</v>
      </c>
      <c r="B432">
        <f t="shared" si="12"/>
        <v>7</v>
      </c>
      <c r="C432">
        <v>7</v>
      </c>
      <c r="D432" t="str">
        <f t="shared" si="13"/>
        <v>Ok</v>
      </c>
    </row>
    <row r="433" spans="1:4" x14ac:dyDescent="0.25">
      <c r="A433">
        <v>460</v>
      </c>
      <c r="B433">
        <f t="shared" si="12"/>
        <v>8</v>
      </c>
      <c r="C433">
        <v>8</v>
      </c>
      <c r="D433" t="str">
        <f t="shared" si="13"/>
        <v>Ok</v>
      </c>
    </row>
    <row r="434" spans="1:4" x14ac:dyDescent="0.25">
      <c r="A434">
        <v>460</v>
      </c>
      <c r="B434">
        <f t="shared" si="12"/>
        <v>9</v>
      </c>
      <c r="C434">
        <v>9</v>
      </c>
      <c r="D434" t="str">
        <f t="shared" si="13"/>
        <v>Ok</v>
      </c>
    </row>
    <row r="435" spans="1:4" x14ac:dyDescent="0.25">
      <c r="A435">
        <v>461</v>
      </c>
      <c r="B435">
        <f t="shared" si="12"/>
        <v>1</v>
      </c>
      <c r="C435">
        <v>1</v>
      </c>
      <c r="D435" t="str">
        <f t="shared" si="13"/>
        <v>Ok</v>
      </c>
    </row>
    <row r="436" spans="1:4" x14ac:dyDescent="0.25">
      <c r="A436">
        <v>463</v>
      </c>
      <c r="B436">
        <f t="shared" si="12"/>
        <v>1</v>
      </c>
      <c r="C436">
        <v>1</v>
      </c>
      <c r="D436" t="str">
        <f t="shared" si="13"/>
        <v>Ok</v>
      </c>
    </row>
    <row r="437" spans="1:4" x14ac:dyDescent="0.25">
      <c r="A437">
        <v>464</v>
      </c>
      <c r="B437">
        <f t="shared" si="12"/>
        <v>1</v>
      </c>
      <c r="C437">
        <v>1</v>
      </c>
      <c r="D437" t="str">
        <f t="shared" si="13"/>
        <v>Ok</v>
      </c>
    </row>
    <row r="438" spans="1:4" x14ac:dyDescent="0.25">
      <c r="A438">
        <v>465</v>
      </c>
      <c r="B438">
        <f t="shared" si="12"/>
        <v>1</v>
      </c>
      <c r="C438">
        <v>1</v>
      </c>
      <c r="D438" t="str">
        <f t="shared" si="13"/>
        <v>Ok</v>
      </c>
    </row>
    <row r="439" spans="1:4" x14ac:dyDescent="0.25">
      <c r="A439">
        <v>466</v>
      </c>
      <c r="B439">
        <f t="shared" si="12"/>
        <v>1</v>
      </c>
      <c r="C439">
        <v>1</v>
      </c>
      <c r="D439" t="str">
        <f t="shared" si="13"/>
        <v>Ok</v>
      </c>
    </row>
    <row r="440" spans="1:4" x14ac:dyDescent="0.25">
      <c r="A440">
        <v>467</v>
      </c>
      <c r="B440">
        <f t="shared" si="12"/>
        <v>1</v>
      </c>
      <c r="C440">
        <v>1</v>
      </c>
      <c r="D440" t="str">
        <f t="shared" si="13"/>
        <v>Ok</v>
      </c>
    </row>
    <row r="441" spans="1:4" x14ac:dyDescent="0.25">
      <c r="A441">
        <v>468</v>
      </c>
      <c r="B441">
        <f t="shared" si="12"/>
        <v>1</v>
      </c>
      <c r="C441">
        <v>1</v>
      </c>
      <c r="D441" t="str">
        <f t="shared" si="13"/>
        <v>Ok</v>
      </c>
    </row>
    <row r="442" spans="1:4" x14ac:dyDescent="0.25">
      <c r="A442">
        <v>469</v>
      </c>
      <c r="B442">
        <f t="shared" si="12"/>
        <v>1</v>
      </c>
      <c r="C442">
        <v>1</v>
      </c>
      <c r="D442" t="str">
        <f t="shared" si="13"/>
        <v>Ok</v>
      </c>
    </row>
    <row r="443" spans="1:4" x14ac:dyDescent="0.25">
      <c r="A443">
        <v>470</v>
      </c>
      <c r="B443">
        <f t="shared" si="12"/>
        <v>1</v>
      </c>
      <c r="C443">
        <v>1</v>
      </c>
      <c r="D443" t="str">
        <f t="shared" si="13"/>
        <v>Ok</v>
      </c>
    </row>
    <row r="444" spans="1:4" x14ac:dyDescent="0.25">
      <c r="A444">
        <v>471</v>
      </c>
      <c r="B444">
        <f t="shared" si="12"/>
        <v>1</v>
      </c>
      <c r="C444">
        <v>1</v>
      </c>
      <c r="D444" t="str">
        <f t="shared" si="13"/>
        <v>Ok</v>
      </c>
    </row>
    <row r="445" spans="1:4" x14ac:dyDescent="0.25">
      <c r="A445">
        <v>472</v>
      </c>
      <c r="B445">
        <f t="shared" si="12"/>
        <v>1</v>
      </c>
      <c r="C445">
        <v>1</v>
      </c>
      <c r="D445" t="str">
        <f t="shared" si="13"/>
        <v>Ok</v>
      </c>
    </row>
    <row r="446" spans="1:4" x14ac:dyDescent="0.25">
      <c r="A446">
        <v>473</v>
      </c>
      <c r="B446">
        <f t="shared" si="12"/>
        <v>1</v>
      </c>
      <c r="C446">
        <v>1</v>
      </c>
      <c r="D446" t="str">
        <f t="shared" si="13"/>
        <v>Ok</v>
      </c>
    </row>
    <row r="447" spans="1:4" x14ac:dyDescent="0.25">
      <c r="A447">
        <v>474</v>
      </c>
      <c r="B447">
        <f t="shared" si="12"/>
        <v>1</v>
      </c>
      <c r="C447">
        <v>1</v>
      </c>
      <c r="D447" t="str">
        <f t="shared" si="13"/>
        <v>Ok</v>
      </c>
    </row>
    <row r="448" spans="1:4" x14ac:dyDescent="0.25">
      <c r="A448">
        <v>475</v>
      </c>
      <c r="B448">
        <f t="shared" si="12"/>
        <v>1</v>
      </c>
      <c r="C448">
        <v>1</v>
      </c>
      <c r="D448" t="str">
        <f t="shared" si="13"/>
        <v>Ok</v>
      </c>
    </row>
    <row r="449" spans="1:4" x14ac:dyDescent="0.25">
      <c r="A449">
        <v>476</v>
      </c>
      <c r="B449">
        <f t="shared" si="12"/>
        <v>1</v>
      </c>
      <c r="C449">
        <v>1</v>
      </c>
      <c r="D449" t="str">
        <f t="shared" si="13"/>
        <v>Ok</v>
      </c>
    </row>
    <row r="450" spans="1:4" x14ac:dyDescent="0.25">
      <c r="A450">
        <v>477</v>
      </c>
      <c r="B450">
        <f t="shared" ref="B450:B513" si="14">IF(A450=A449,IF(B449=4,B449+3,B449+1),1)</f>
        <v>1</v>
      </c>
      <c r="C450">
        <v>1</v>
      </c>
      <c r="D450" t="str">
        <f t="shared" ref="D450:D513" si="15">IF(B450=C450,"Ok","Erreur")</f>
        <v>Ok</v>
      </c>
    </row>
    <row r="451" spans="1:4" x14ac:dyDescent="0.25">
      <c r="A451">
        <v>478</v>
      </c>
      <c r="B451">
        <f t="shared" si="14"/>
        <v>1</v>
      </c>
      <c r="C451">
        <v>1</v>
      </c>
      <c r="D451" t="str">
        <f t="shared" si="15"/>
        <v>Ok</v>
      </c>
    </row>
    <row r="452" spans="1:4" x14ac:dyDescent="0.25">
      <c r="A452">
        <v>479</v>
      </c>
      <c r="B452">
        <f t="shared" si="14"/>
        <v>1</v>
      </c>
      <c r="C452">
        <v>1</v>
      </c>
      <c r="D452" t="str">
        <f t="shared" si="15"/>
        <v>Ok</v>
      </c>
    </row>
    <row r="453" spans="1:4" x14ac:dyDescent="0.25">
      <c r="A453">
        <v>480</v>
      </c>
      <c r="B453">
        <f t="shared" si="14"/>
        <v>1</v>
      </c>
      <c r="C453">
        <v>1</v>
      </c>
      <c r="D453" t="str">
        <f t="shared" si="15"/>
        <v>Ok</v>
      </c>
    </row>
    <row r="454" spans="1:4" x14ac:dyDescent="0.25">
      <c r="A454">
        <v>481</v>
      </c>
      <c r="B454">
        <f t="shared" si="14"/>
        <v>1</v>
      </c>
      <c r="C454">
        <v>1</v>
      </c>
      <c r="D454" t="str">
        <f t="shared" si="15"/>
        <v>Ok</v>
      </c>
    </row>
    <row r="455" spans="1:4" x14ac:dyDescent="0.25">
      <c r="A455">
        <v>482</v>
      </c>
      <c r="B455">
        <f t="shared" si="14"/>
        <v>1</v>
      </c>
      <c r="C455">
        <v>1</v>
      </c>
      <c r="D455" t="str">
        <f t="shared" si="15"/>
        <v>Ok</v>
      </c>
    </row>
    <row r="456" spans="1:4" x14ac:dyDescent="0.25">
      <c r="A456">
        <v>483</v>
      </c>
      <c r="B456">
        <f t="shared" si="14"/>
        <v>1</v>
      </c>
      <c r="C456">
        <v>1</v>
      </c>
      <c r="D456" t="str">
        <f t="shared" si="15"/>
        <v>Ok</v>
      </c>
    </row>
    <row r="457" spans="1:4" x14ac:dyDescent="0.25">
      <c r="A457">
        <v>484</v>
      </c>
      <c r="B457">
        <f t="shared" si="14"/>
        <v>1</v>
      </c>
      <c r="C457">
        <v>1</v>
      </c>
      <c r="D457" t="str">
        <f t="shared" si="15"/>
        <v>Ok</v>
      </c>
    </row>
    <row r="458" spans="1:4" x14ac:dyDescent="0.25">
      <c r="A458">
        <v>485</v>
      </c>
      <c r="B458">
        <f t="shared" si="14"/>
        <v>1</v>
      </c>
      <c r="C458">
        <v>1</v>
      </c>
      <c r="D458" t="str">
        <f t="shared" si="15"/>
        <v>Ok</v>
      </c>
    </row>
    <row r="459" spans="1:4" x14ac:dyDescent="0.25">
      <c r="A459">
        <v>486</v>
      </c>
      <c r="B459">
        <f t="shared" si="14"/>
        <v>1</v>
      </c>
      <c r="C459">
        <v>1</v>
      </c>
      <c r="D459" t="str">
        <f t="shared" si="15"/>
        <v>Ok</v>
      </c>
    </row>
    <row r="460" spans="1:4" x14ac:dyDescent="0.25">
      <c r="A460">
        <v>487</v>
      </c>
      <c r="B460">
        <f t="shared" si="14"/>
        <v>1</v>
      </c>
      <c r="C460">
        <v>1</v>
      </c>
      <c r="D460" t="str">
        <f t="shared" si="15"/>
        <v>Ok</v>
      </c>
    </row>
    <row r="461" spans="1:4" x14ac:dyDescent="0.25">
      <c r="A461">
        <v>488</v>
      </c>
      <c r="B461">
        <f t="shared" si="14"/>
        <v>1</v>
      </c>
      <c r="C461">
        <v>1</v>
      </c>
      <c r="D461" t="str">
        <f t="shared" si="15"/>
        <v>Ok</v>
      </c>
    </row>
    <row r="462" spans="1:4" x14ac:dyDescent="0.25">
      <c r="A462">
        <v>488</v>
      </c>
      <c r="B462">
        <f t="shared" si="14"/>
        <v>2</v>
      </c>
      <c r="C462">
        <v>2</v>
      </c>
      <c r="D462" t="str">
        <f t="shared" si="15"/>
        <v>Ok</v>
      </c>
    </row>
    <row r="463" spans="1:4" x14ac:dyDescent="0.25">
      <c r="A463">
        <v>488</v>
      </c>
      <c r="B463">
        <f t="shared" si="14"/>
        <v>3</v>
      </c>
      <c r="C463">
        <v>3</v>
      </c>
      <c r="D463" t="str">
        <f t="shared" si="15"/>
        <v>Ok</v>
      </c>
    </row>
    <row r="464" spans="1:4" x14ac:dyDescent="0.25">
      <c r="A464">
        <v>488</v>
      </c>
      <c r="B464">
        <f t="shared" si="14"/>
        <v>4</v>
      </c>
      <c r="C464">
        <v>4</v>
      </c>
      <c r="D464" t="str">
        <f t="shared" si="15"/>
        <v>Ok</v>
      </c>
    </row>
    <row r="465" spans="1:4" x14ac:dyDescent="0.25">
      <c r="A465">
        <v>488</v>
      </c>
      <c r="B465">
        <f t="shared" si="14"/>
        <v>7</v>
      </c>
      <c r="C465">
        <v>7</v>
      </c>
      <c r="D465" t="str">
        <f t="shared" si="15"/>
        <v>Ok</v>
      </c>
    </row>
    <row r="466" spans="1:4" x14ac:dyDescent="0.25">
      <c r="A466">
        <v>488</v>
      </c>
      <c r="B466">
        <f t="shared" si="14"/>
        <v>8</v>
      </c>
      <c r="C466">
        <v>8</v>
      </c>
      <c r="D466" t="str">
        <f t="shared" si="15"/>
        <v>Ok</v>
      </c>
    </row>
    <row r="467" spans="1:4" x14ac:dyDescent="0.25">
      <c r="A467">
        <v>488</v>
      </c>
      <c r="B467">
        <f t="shared" si="14"/>
        <v>9</v>
      </c>
      <c r="C467">
        <v>9</v>
      </c>
      <c r="D467" t="str">
        <f t="shared" si="15"/>
        <v>Ok</v>
      </c>
    </row>
    <row r="468" spans="1:4" x14ac:dyDescent="0.25">
      <c r="A468">
        <v>489</v>
      </c>
      <c r="B468">
        <f t="shared" si="14"/>
        <v>1</v>
      </c>
      <c r="C468">
        <v>1</v>
      </c>
      <c r="D468" t="str">
        <f t="shared" si="15"/>
        <v>Ok</v>
      </c>
    </row>
    <row r="469" spans="1:4" x14ac:dyDescent="0.25">
      <c r="A469">
        <v>490</v>
      </c>
      <c r="B469">
        <f t="shared" si="14"/>
        <v>1</v>
      </c>
      <c r="C469">
        <v>1</v>
      </c>
      <c r="D469" t="str">
        <f t="shared" si="15"/>
        <v>Ok</v>
      </c>
    </row>
    <row r="470" spans="1:4" x14ac:dyDescent="0.25">
      <c r="A470">
        <v>491</v>
      </c>
      <c r="B470">
        <f t="shared" si="14"/>
        <v>1</v>
      </c>
      <c r="C470">
        <v>1</v>
      </c>
      <c r="D470" t="str">
        <f t="shared" si="15"/>
        <v>Ok</v>
      </c>
    </row>
    <row r="471" spans="1:4" x14ac:dyDescent="0.25">
      <c r="A471">
        <v>492</v>
      </c>
      <c r="B471">
        <f t="shared" si="14"/>
        <v>1</v>
      </c>
      <c r="C471">
        <v>1</v>
      </c>
      <c r="D471" t="str">
        <f t="shared" si="15"/>
        <v>Ok</v>
      </c>
    </row>
    <row r="472" spans="1:4" x14ac:dyDescent="0.25">
      <c r="A472">
        <v>493</v>
      </c>
      <c r="B472">
        <f t="shared" si="14"/>
        <v>1</v>
      </c>
      <c r="C472">
        <v>1</v>
      </c>
      <c r="D472" t="str">
        <f t="shared" si="15"/>
        <v>Ok</v>
      </c>
    </row>
    <row r="473" spans="1:4" x14ac:dyDescent="0.25">
      <c r="A473">
        <v>494</v>
      </c>
      <c r="B473">
        <f t="shared" si="14"/>
        <v>1</v>
      </c>
      <c r="C473">
        <v>1</v>
      </c>
      <c r="D473" t="str">
        <f t="shared" si="15"/>
        <v>Ok</v>
      </c>
    </row>
    <row r="474" spans="1:4" x14ac:dyDescent="0.25">
      <c r="A474">
        <v>495</v>
      </c>
      <c r="B474">
        <f t="shared" si="14"/>
        <v>1</v>
      </c>
      <c r="C474">
        <v>1</v>
      </c>
      <c r="D474" t="str">
        <f t="shared" si="15"/>
        <v>Ok</v>
      </c>
    </row>
    <row r="475" spans="1:4" x14ac:dyDescent="0.25">
      <c r="A475">
        <v>496</v>
      </c>
      <c r="B475">
        <f t="shared" si="14"/>
        <v>1</v>
      </c>
      <c r="C475">
        <v>1</v>
      </c>
      <c r="D475" t="str">
        <f t="shared" si="15"/>
        <v>Ok</v>
      </c>
    </row>
    <row r="476" spans="1:4" x14ac:dyDescent="0.25">
      <c r="A476">
        <v>497</v>
      </c>
      <c r="B476">
        <f t="shared" si="14"/>
        <v>1</v>
      </c>
      <c r="C476">
        <v>1</v>
      </c>
      <c r="D476" t="str">
        <f t="shared" si="15"/>
        <v>Ok</v>
      </c>
    </row>
    <row r="477" spans="1:4" x14ac:dyDescent="0.25">
      <c r="A477">
        <v>498</v>
      </c>
      <c r="B477">
        <f t="shared" si="14"/>
        <v>1</v>
      </c>
      <c r="C477">
        <v>1</v>
      </c>
      <c r="D477" t="str">
        <f t="shared" si="15"/>
        <v>Ok</v>
      </c>
    </row>
    <row r="478" spans="1:4" x14ac:dyDescent="0.25">
      <c r="A478">
        <v>499</v>
      </c>
      <c r="B478">
        <f t="shared" si="14"/>
        <v>1</v>
      </c>
      <c r="C478">
        <v>1</v>
      </c>
      <c r="D478" t="str">
        <f t="shared" si="15"/>
        <v>Ok</v>
      </c>
    </row>
    <row r="479" spans="1:4" x14ac:dyDescent="0.25">
      <c r="A479">
        <v>500</v>
      </c>
      <c r="B479">
        <f t="shared" si="14"/>
        <v>1</v>
      </c>
      <c r="C479">
        <v>1</v>
      </c>
      <c r="D479" t="str">
        <f t="shared" si="15"/>
        <v>Ok</v>
      </c>
    </row>
    <row r="480" spans="1:4" x14ac:dyDescent="0.25">
      <c r="A480">
        <v>500</v>
      </c>
      <c r="B480">
        <f t="shared" si="14"/>
        <v>2</v>
      </c>
      <c r="C480">
        <v>2</v>
      </c>
      <c r="D480" t="str">
        <f t="shared" si="15"/>
        <v>Ok</v>
      </c>
    </row>
    <row r="481" spans="1:4" x14ac:dyDescent="0.25">
      <c r="A481">
        <v>500</v>
      </c>
      <c r="B481">
        <f t="shared" si="14"/>
        <v>3</v>
      </c>
      <c r="C481">
        <v>3</v>
      </c>
      <c r="D481" t="str">
        <f t="shared" si="15"/>
        <v>Ok</v>
      </c>
    </row>
    <row r="482" spans="1:4" x14ac:dyDescent="0.25">
      <c r="A482">
        <v>500</v>
      </c>
      <c r="B482">
        <f t="shared" si="14"/>
        <v>4</v>
      </c>
      <c r="C482">
        <v>4</v>
      </c>
      <c r="D482" t="str">
        <f t="shared" si="15"/>
        <v>Ok</v>
      </c>
    </row>
    <row r="483" spans="1:4" x14ac:dyDescent="0.25">
      <c r="A483">
        <v>500</v>
      </c>
      <c r="B483">
        <f t="shared" si="14"/>
        <v>7</v>
      </c>
      <c r="C483">
        <v>7</v>
      </c>
      <c r="D483" t="str">
        <f t="shared" si="15"/>
        <v>Ok</v>
      </c>
    </row>
    <row r="484" spans="1:4" x14ac:dyDescent="0.25">
      <c r="A484">
        <v>500</v>
      </c>
      <c r="B484">
        <f t="shared" si="14"/>
        <v>8</v>
      </c>
      <c r="C484">
        <v>8</v>
      </c>
      <c r="D484" t="str">
        <f t="shared" si="15"/>
        <v>Ok</v>
      </c>
    </row>
    <row r="485" spans="1:4" x14ac:dyDescent="0.25">
      <c r="A485">
        <v>500</v>
      </c>
      <c r="B485">
        <f t="shared" si="14"/>
        <v>9</v>
      </c>
      <c r="C485">
        <v>9</v>
      </c>
      <c r="D485" t="str">
        <f t="shared" si="15"/>
        <v>Ok</v>
      </c>
    </row>
    <row r="486" spans="1:4" x14ac:dyDescent="0.25">
      <c r="A486">
        <v>501</v>
      </c>
      <c r="B486">
        <f t="shared" si="14"/>
        <v>1</v>
      </c>
      <c r="C486">
        <v>1</v>
      </c>
      <c r="D486" t="str">
        <f t="shared" si="15"/>
        <v>Ok</v>
      </c>
    </row>
    <row r="487" spans="1:4" x14ac:dyDescent="0.25">
      <c r="A487">
        <v>502</v>
      </c>
      <c r="B487">
        <f t="shared" si="14"/>
        <v>1</v>
      </c>
      <c r="C487">
        <v>1</v>
      </c>
      <c r="D487" t="str">
        <f t="shared" si="15"/>
        <v>Ok</v>
      </c>
    </row>
    <row r="488" spans="1:4" x14ac:dyDescent="0.25">
      <c r="A488">
        <v>503</v>
      </c>
      <c r="B488">
        <f t="shared" si="14"/>
        <v>1</v>
      </c>
      <c r="C488">
        <v>1</v>
      </c>
      <c r="D488" t="str">
        <f t="shared" si="15"/>
        <v>Ok</v>
      </c>
    </row>
    <row r="489" spans="1:4" x14ac:dyDescent="0.25">
      <c r="A489">
        <v>504</v>
      </c>
      <c r="B489">
        <f t="shared" si="14"/>
        <v>1</v>
      </c>
      <c r="C489">
        <v>1</v>
      </c>
      <c r="D489" t="str">
        <f t="shared" si="15"/>
        <v>Ok</v>
      </c>
    </row>
    <row r="490" spans="1:4" x14ac:dyDescent="0.25">
      <c r="A490">
        <v>505</v>
      </c>
      <c r="B490">
        <f t="shared" si="14"/>
        <v>1</v>
      </c>
      <c r="C490">
        <v>1</v>
      </c>
      <c r="D490" t="str">
        <f t="shared" si="15"/>
        <v>Ok</v>
      </c>
    </row>
    <row r="491" spans="1:4" x14ac:dyDescent="0.25">
      <c r="A491">
        <v>506</v>
      </c>
      <c r="B491">
        <f t="shared" si="14"/>
        <v>1</v>
      </c>
      <c r="C491">
        <v>1</v>
      </c>
      <c r="D491" t="str">
        <f t="shared" si="15"/>
        <v>Ok</v>
      </c>
    </row>
    <row r="492" spans="1:4" x14ac:dyDescent="0.25">
      <c r="A492">
        <v>507</v>
      </c>
      <c r="B492">
        <f t="shared" si="14"/>
        <v>1</v>
      </c>
      <c r="C492">
        <v>1</v>
      </c>
      <c r="D492" t="str">
        <f t="shared" si="15"/>
        <v>Ok</v>
      </c>
    </row>
    <row r="493" spans="1:4" x14ac:dyDescent="0.25">
      <c r="A493">
        <v>508</v>
      </c>
      <c r="B493">
        <f t="shared" si="14"/>
        <v>1</v>
      </c>
      <c r="C493">
        <v>1</v>
      </c>
      <c r="D493" t="str">
        <f t="shared" si="15"/>
        <v>Ok</v>
      </c>
    </row>
    <row r="494" spans="1:4" x14ac:dyDescent="0.25">
      <c r="A494">
        <v>509</v>
      </c>
      <c r="B494">
        <f t="shared" si="14"/>
        <v>1</v>
      </c>
      <c r="C494">
        <v>1</v>
      </c>
      <c r="D494" t="str">
        <f t="shared" si="15"/>
        <v>Ok</v>
      </c>
    </row>
    <row r="495" spans="1:4" x14ac:dyDescent="0.25">
      <c r="A495">
        <v>510</v>
      </c>
      <c r="B495">
        <f t="shared" si="14"/>
        <v>1</v>
      </c>
      <c r="C495">
        <v>1</v>
      </c>
      <c r="D495" t="str">
        <f t="shared" si="15"/>
        <v>Ok</v>
      </c>
    </row>
    <row r="496" spans="1:4" x14ac:dyDescent="0.25">
      <c r="A496">
        <v>511</v>
      </c>
      <c r="B496">
        <f t="shared" si="14"/>
        <v>1</v>
      </c>
      <c r="C496">
        <v>1</v>
      </c>
      <c r="D496" t="str">
        <f t="shared" si="15"/>
        <v>Ok</v>
      </c>
    </row>
    <row r="497" spans="1:4" x14ac:dyDescent="0.25">
      <c r="A497">
        <v>512</v>
      </c>
      <c r="B497">
        <f t="shared" si="14"/>
        <v>1</v>
      </c>
      <c r="C497">
        <v>1</v>
      </c>
      <c r="D497" t="str">
        <f t="shared" si="15"/>
        <v>Ok</v>
      </c>
    </row>
    <row r="498" spans="1:4" x14ac:dyDescent="0.25">
      <c r="A498">
        <v>513</v>
      </c>
      <c r="B498">
        <f t="shared" si="14"/>
        <v>1</v>
      </c>
      <c r="C498">
        <v>1</v>
      </c>
      <c r="D498" t="str">
        <f t="shared" si="15"/>
        <v>Ok</v>
      </c>
    </row>
    <row r="499" spans="1:4" x14ac:dyDescent="0.25">
      <c r="A499">
        <v>514</v>
      </c>
      <c r="B499">
        <f t="shared" si="14"/>
        <v>1</v>
      </c>
      <c r="C499">
        <v>1</v>
      </c>
      <c r="D499" t="str">
        <f t="shared" si="15"/>
        <v>Ok</v>
      </c>
    </row>
    <row r="500" spans="1:4" x14ac:dyDescent="0.25">
      <c r="A500">
        <v>515</v>
      </c>
      <c r="B500">
        <f t="shared" si="14"/>
        <v>1</v>
      </c>
      <c r="C500">
        <v>1</v>
      </c>
      <c r="D500" t="str">
        <f t="shared" si="15"/>
        <v>Ok</v>
      </c>
    </row>
    <row r="501" spans="1:4" x14ac:dyDescent="0.25">
      <c r="A501">
        <v>516</v>
      </c>
      <c r="B501">
        <f t="shared" si="14"/>
        <v>1</v>
      </c>
      <c r="C501">
        <v>1</v>
      </c>
      <c r="D501" t="str">
        <f t="shared" si="15"/>
        <v>Ok</v>
      </c>
    </row>
    <row r="502" spans="1:4" x14ac:dyDescent="0.25">
      <c r="A502">
        <v>517</v>
      </c>
      <c r="B502">
        <f t="shared" si="14"/>
        <v>1</v>
      </c>
      <c r="C502">
        <v>1</v>
      </c>
      <c r="D502" t="str">
        <f t="shared" si="15"/>
        <v>Ok</v>
      </c>
    </row>
    <row r="503" spans="1:4" x14ac:dyDescent="0.25">
      <c r="A503">
        <v>518</v>
      </c>
      <c r="B503">
        <f t="shared" si="14"/>
        <v>1</v>
      </c>
      <c r="C503">
        <v>1</v>
      </c>
      <c r="D503" t="str">
        <f t="shared" si="15"/>
        <v>Ok</v>
      </c>
    </row>
    <row r="504" spans="1:4" x14ac:dyDescent="0.25">
      <c r="A504">
        <v>519</v>
      </c>
      <c r="B504">
        <f t="shared" si="14"/>
        <v>1</v>
      </c>
      <c r="C504">
        <v>1</v>
      </c>
      <c r="D504" t="str">
        <f t="shared" si="15"/>
        <v>Ok</v>
      </c>
    </row>
    <row r="505" spans="1:4" x14ac:dyDescent="0.25">
      <c r="A505">
        <v>520</v>
      </c>
      <c r="B505">
        <f t="shared" si="14"/>
        <v>1</v>
      </c>
      <c r="C505">
        <v>1</v>
      </c>
      <c r="D505" t="str">
        <f t="shared" si="15"/>
        <v>Ok</v>
      </c>
    </row>
    <row r="506" spans="1:4" x14ac:dyDescent="0.25">
      <c r="A506">
        <v>521</v>
      </c>
      <c r="B506">
        <f t="shared" si="14"/>
        <v>1</v>
      </c>
      <c r="C506">
        <v>1</v>
      </c>
      <c r="D506" t="str">
        <f t="shared" si="15"/>
        <v>Ok</v>
      </c>
    </row>
    <row r="507" spans="1:4" x14ac:dyDescent="0.25">
      <c r="A507">
        <v>522</v>
      </c>
      <c r="B507">
        <f t="shared" si="14"/>
        <v>1</v>
      </c>
      <c r="C507">
        <v>1</v>
      </c>
      <c r="D507" t="str">
        <f t="shared" si="15"/>
        <v>Ok</v>
      </c>
    </row>
    <row r="508" spans="1:4" x14ac:dyDescent="0.25">
      <c r="A508">
        <v>523</v>
      </c>
      <c r="B508">
        <f t="shared" si="14"/>
        <v>1</v>
      </c>
      <c r="C508">
        <v>1</v>
      </c>
      <c r="D508" t="str">
        <f t="shared" si="15"/>
        <v>Ok</v>
      </c>
    </row>
    <row r="509" spans="1:4" x14ac:dyDescent="0.25">
      <c r="A509">
        <v>524</v>
      </c>
      <c r="B509">
        <f t="shared" si="14"/>
        <v>1</v>
      </c>
      <c r="C509">
        <v>1</v>
      </c>
      <c r="D509" t="str">
        <f t="shared" si="15"/>
        <v>Ok</v>
      </c>
    </row>
    <row r="510" spans="1:4" x14ac:dyDescent="0.25">
      <c r="A510">
        <v>525</v>
      </c>
      <c r="B510">
        <f t="shared" si="14"/>
        <v>1</v>
      </c>
      <c r="C510">
        <v>1</v>
      </c>
      <c r="D510" t="str">
        <f t="shared" si="15"/>
        <v>Ok</v>
      </c>
    </row>
    <row r="511" spans="1:4" x14ac:dyDescent="0.25">
      <c r="A511">
        <v>526</v>
      </c>
      <c r="B511">
        <f t="shared" si="14"/>
        <v>1</v>
      </c>
      <c r="C511">
        <v>1</v>
      </c>
      <c r="D511" t="str">
        <f t="shared" si="15"/>
        <v>Ok</v>
      </c>
    </row>
    <row r="512" spans="1:4" x14ac:dyDescent="0.25">
      <c r="A512">
        <v>527</v>
      </c>
      <c r="B512">
        <f t="shared" si="14"/>
        <v>1</v>
      </c>
      <c r="C512">
        <v>1</v>
      </c>
      <c r="D512" t="str">
        <f t="shared" si="15"/>
        <v>Ok</v>
      </c>
    </row>
    <row r="513" spans="1:4" x14ac:dyDescent="0.25">
      <c r="A513">
        <v>528</v>
      </c>
      <c r="B513">
        <f t="shared" si="14"/>
        <v>1</v>
      </c>
      <c r="C513">
        <v>1</v>
      </c>
      <c r="D513" t="str">
        <f t="shared" si="15"/>
        <v>Ok</v>
      </c>
    </row>
    <row r="514" spans="1:4" x14ac:dyDescent="0.25">
      <c r="A514">
        <v>529</v>
      </c>
      <c r="B514">
        <f t="shared" ref="B514:B577" si="16">IF(A514=A513,IF(B513=4,B513+3,B513+1),1)</f>
        <v>1</v>
      </c>
      <c r="C514">
        <v>1</v>
      </c>
      <c r="D514" t="str">
        <f t="shared" ref="D514:D577" si="17">IF(B514=C514,"Ok","Erreur")</f>
        <v>Ok</v>
      </c>
    </row>
    <row r="515" spans="1:4" x14ac:dyDescent="0.25">
      <c r="A515">
        <v>530</v>
      </c>
      <c r="B515">
        <f t="shared" si="16"/>
        <v>1</v>
      </c>
      <c r="C515">
        <v>1</v>
      </c>
      <c r="D515" t="str">
        <f t="shared" si="17"/>
        <v>Ok</v>
      </c>
    </row>
    <row r="516" spans="1:4" x14ac:dyDescent="0.25">
      <c r="A516">
        <v>531</v>
      </c>
      <c r="B516">
        <f t="shared" si="16"/>
        <v>1</v>
      </c>
      <c r="C516">
        <v>1</v>
      </c>
      <c r="D516" t="str">
        <f t="shared" si="17"/>
        <v>Ok</v>
      </c>
    </row>
    <row r="517" spans="1:4" x14ac:dyDescent="0.25">
      <c r="A517">
        <v>532</v>
      </c>
      <c r="B517">
        <f t="shared" si="16"/>
        <v>1</v>
      </c>
      <c r="C517">
        <v>1</v>
      </c>
      <c r="D517" t="str">
        <f t="shared" si="17"/>
        <v>Ok</v>
      </c>
    </row>
    <row r="518" spans="1:4" x14ac:dyDescent="0.25">
      <c r="A518">
        <v>533</v>
      </c>
      <c r="B518">
        <f t="shared" si="16"/>
        <v>1</v>
      </c>
      <c r="C518">
        <v>1</v>
      </c>
      <c r="D518" t="str">
        <f t="shared" si="17"/>
        <v>Ok</v>
      </c>
    </row>
    <row r="519" spans="1:4" x14ac:dyDescent="0.25">
      <c r="A519">
        <v>534</v>
      </c>
      <c r="B519">
        <f t="shared" si="16"/>
        <v>1</v>
      </c>
      <c r="C519">
        <v>1</v>
      </c>
      <c r="D519" t="str">
        <f t="shared" si="17"/>
        <v>Ok</v>
      </c>
    </row>
    <row r="520" spans="1:4" x14ac:dyDescent="0.25">
      <c r="A520">
        <v>535</v>
      </c>
      <c r="B520">
        <f t="shared" si="16"/>
        <v>1</v>
      </c>
      <c r="C520">
        <v>1</v>
      </c>
      <c r="D520" t="str">
        <f t="shared" si="17"/>
        <v>Ok</v>
      </c>
    </row>
    <row r="521" spans="1:4" x14ac:dyDescent="0.25">
      <c r="A521">
        <v>536</v>
      </c>
      <c r="B521">
        <f t="shared" si="16"/>
        <v>1</v>
      </c>
      <c r="C521">
        <v>1</v>
      </c>
      <c r="D521" t="str">
        <f t="shared" si="17"/>
        <v>Ok</v>
      </c>
    </row>
    <row r="522" spans="1:4" x14ac:dyDescent="0.25">
      <c r="A522">
        <v>537</v>
      </c>
      <c r="B522">
        <f t="shared" si="16"/>
        <v>1</v>
      </c>
      <c r="C522">
        <v>1</v>
      </c>
      <c r="D522" t="str">
        <f t="shared" si="17"/>
        <v>Ok</v>
      </c>
    </row>
    <row r="523" spans="1:4" x14ac:dyDescent="0.25">
      <c r="A523">
        <v>538</v>
      </c>
      <c r="B523">
        <f t="shared" si="16"/>
        <v>1</v>
      </c>
      <c r="C523">
        <v>1</v>
      </c>
      <c r="D523" t="str">
        <f t="shared" si="17"/>
        <v>Ok</v>
      </c>
    </row>
    <row r="524" spans="1:4" x14ac:dyDescent="0.25">
      <c r="A524">
        <v>539</v>
      </c>
      <c r="B524">
        <f t="shared" si="16"/>
        <v>1</v>
      </c>
      <c r="C524">
        <v>1</v>
      </c>
      <c r="D524" t="str">
        <f t="shared" si="17"/>
        <v>Ok</v>
      </c>
    </row>
    <row r="525" spans="1:4" x14ac:dyDescent="0.25">
      <c r="A525">
        <v>540</v>
      </c>
      <c r="B525">
        <f t="shared" si="16"/>
        <v>1</v>
      </c>
      <c r="C525">
        <v>1</v>
      </c>
      <c r="D525" t="str">
        <f t="shared" si="17"/>
        <v>Ok</v>
      </c>
    </row>
    <row r="526" spans="1:4" x14ac:dyDescent="0.25">
      <c r="A526">
        <v>541</v>
      </c>
      <c r="B526">
        <f t="shared" si="16"/>
        <v>1</v>
      </c>
      <c r="C526">
        <v>1</v>
      </c>
      <c r="D526" t="str">
        <f t="shared" si="17"/>
        <v>Ok</v>
      </c>
    </row>
    <row r="527" spans="1:4" x14ac:dyDescent="0.25">
      <c r="A527">
        <v>542</v>
      </c>
      <c r="B527">
        <f t="shared" si="16"/>
        <v>1</v>
      </c>
      <c r="C527">
        <v>1</v>
      </c>
      <c r="D527" t="str">
        <f t="shared" si="17"/>
        <v>Ok</v>
      </c>
    </row>
    <row r="528" spans="1:4" x14ac:dyDescent="0.25">
      <c r="A528">
        <v>543</v>
      </c>
      <c r="B528">
        <f t="shared" si="16"/>
        <v>1</v>
      </c>
      <c r="C528">
        <v>1</v>
      </c>
      <c r="D528" t="str">
        <f t="shared" si="17"/>
        <v>Ok</v>
      </c>
    </row>
    <row r="529" spans="1:4" x14ac:dyDescent="0.25">
      <c r="A529">
        <v>544</v>
      </c>
      <c r="B529">
        <f t="shared" si="16"/>
        <v>1</v>
      </c>
      <c r="C529">
        <v>1</v>
      </c>
      <c r="D529" t="str">
        <f t="shared" si="17"/>
        <v>Ok</v>
      </c>
    </row>
    <row r="530" spans="1:4" x14ac:dyDescent="0.25">
      <c r="A530">
        <v>545</v>
      </c>
      <c r="B530">
        <f t="shared" si="16"/>
        <v>1</v>
      </c>
      <c r="C530">
        <v>1</v>
      </c>
      <c r="D530" t="str">
        <f t="shared" si="17"/>
        <v>Ok</v>
      </c>
    </row>
    <row r="531" spans="1:4" x14ac:dyDescent="0.25">
      <c r="A531">
        <v>546</v>
      </c>
      <c r="B531">
        <f t="shared" si="16"/>
        <v>1</v>
      </c>
      <c r="C531">
        <v>1</v>
      </c>
      <c r="D531" t="str">
        <f t="shared" si="17"/>
        <v>Ok</v>
      </c>
    </row>
    <row r="532" spans="1:4" x14ac:dyDescent="0.25">
      <c r="A532">
        <v>547</v>
      </c>
      <c r="B532">
        <f t="shared" si="16"/>
        <v>1</v>
      </c>
      <c r="C532">
        <v>1</v>
      </c>
      <c r="D532" t="str">
        <f t="shared" si="17"/>
        <v>Ok</v>
      </c>
    </row>
    <row r="533" spans="1:4" x14ac:dyDescent="0.25">
      <c r="A533">
        <v>548</v>
      </c>
      <c r="B533">
        <f t="shared" si="16"/>
        <v>1</v>
      </c>
      <c r="C533">
        <v>1</v>
      </c>
      <c r="D533" t="str">
        <f t="shared" si="17"/>
        <v>Ok</v>
      </c>
    </row>
    <row r="534" spans="1:4" x14ac:dyDescent="0.25">
      <c r="A534">
        <v>549</v>
      </c>
      <c r="B534">
        <f t="shared" si="16"/>
        <v>1</v>
      </c>
      <c r="C534">
        <v>1</v>
      </c>
      <c r="D534" t="str">
        <f t="shared" si="17"/>
        <v>Ok</v>
      </c>
    </row>
    <row r="535" spans="1:4" x14ac:dyDescent="0.25">
      <c r="A535">
        <v>550</v>
      </c>
      <c r="B535">
        <f t="shared" si="16"/>
        <v>1</v>
      </c>
      <c r="C535">
        <v>1</v>
      </c>
      <c r="D535" t="str">
        <f t="shared" si="17"/>
        <v>Ok</v>
      </c>
    </row>
    <row r="536" spans="1:4" x14ac:dyDescent="0.25">
      <c r="A536">
        <v>551</v>
      </c>
      <c r="B536">
        <f t="shared" si="16"/>
        <v>1</v>
      </c>
      <c r="C536">
        <v>1</v>
      </c>
      <c r="D536" t="str">
        <f t="shared" si="17"/>
        <v>Ok</v>
      </c>
    </row>
    <row r="537" spans="1:4" x14ac:dyDescent="0.25">
      <c r="A537">
        <v>552</v>
      </c>
      <c r="B537">
        <f t="shared" si="16"/>
        <v>1</v>
      </c>
      <c r="C537">
        <v>1</v>
      </c>
      <c r="D537" t="str">
        <f t="shared" si="17"/>
        <v>Ok</v>
      </c>
    </row>
    <row r="538" spans="1:4" x14ac:dyDescent="0.25">
      <c r="A538">
        <v>553</v>
      </c>
      <c r="B538">
        <f t="shared" si="16"/>
        <v>1</v>
      </c>
      <c r="C538">
        <v>1</v>
      </c>
      <c r="D538" t="str">
        <f t="shared" si="17"/>
        <v>Ok</v>
      </c>
    </row>
    <row r="539" spans="1:4" x14ac:dyDescent="0.25">
      <c r="A539">
        <v>555</v>
      </c>
      <c r="B539">
        <f t="shared" si="16"/>
        <v>1</v>
      </c>
      <c r="C539">
        <v>1</v>
      </c>
      <c r="D539" t="str">
        <f t="shared" si="17"/>
        <v>Ok</v>
      </c>
    </row>
    <row r="540" spans="1:4" x14ac:dyDescent="0.25">
      <c r="A540">
        <v>556</v>
      </c>
      <c r="B540">
        <f t="shared" si="16"/>
        <v>1</v>
      </c>
      <c r="C540">
        <v>1</v>
      </c>
      <c r="D540" t="str">
        <f t="shared" si="17"/>
        <v>Ok</v>
      </c>
    </row>
    <row r="541" spans="1:4" x14ac:dyDescent="0.25">
      <c r="A541">
        <v>557</v>
      </c>
      <c r="B541">
        <f t="shared" si="16"/>
        <v>1</v>
      </c>
      <c r="C541">
        <v>1</v>
      </c>
      <c r="D541" t="str">
        <f t="shared" si="17"/>
        <v>Ok</v>
      </c>
    </row>
    <row r="542" spans="1:4" x14ac:dyDescent="0.25">
      <c r="A542">
        <v>557</v>
      </c>
      <c r="B542">
        <f t="shared" si="16"/>
        <v>2</v>
      </c>
      <c r="C542">
        <v>2</v>
      </c>
      <c r="D542" t="str">
        <f t="shared" si="17"/>
        <v>Ok</v>
      </c>
    </row>
    <row r="543" spans="1:4" x14ac:dyDescent="0.25">
      <c r="A543">
        <v>557</v>
      </c>
      <c r="B543">
        <f t="shared" si="16"/>
        <v>3</v>
      </c>
      <c r="C543">
        <v>3</v>
      </c>
      <c r="D543" t="str">
        <f t="shared" si="17"/>
        <v>Ok</v>
      </c>
    </row>
    <row r="544" spans="1:4" x14ac:dyDescent="0.25">
      <c r="A544">
        <v>557</v>
      </c>
      <c r="B544">
        <f t="shared" si="16"/>
        <v>4</v>
      </c>
      <c r="C544">
        <v>4</v>
      </c>
      <c r="D544" t="str">
        <f t="shared" si="17"/>
        <v>Ok</v>
      </c>
    </row>
    <row r="545" spans="1:4" x14ac:dyDescent="0.25">
      <c r="A545">
        <v>557</v>
      </c>
      <c r="B545">
        <f t="shared" si="16"/>
        <v>7</v>
      </c>
      <c r="C545">
        <v>7</v>
      </c>
      <c r="D545" t="str">
        <f t="shared" si="17"/>
        <v>Ok</v>
      </c>
    </row>
    <row r="546" spans="1:4" x14ac:dyDescent="0.25">
      <c r="A546">
        <v>557</v>
      </c>
      <c r="B546">
        <f t="shared" si="16"/>
        <v>8</v>
      </c>
      <c r="C546">
        <v>8</v>
      </c>
      <c r="D546" t="str">
        <f t="shared" si="17"/>
        <v>Ok</v>
      </c>
    </row>
    <row r="547" spans="1:4" x14ac:dyDescent="0.25">
      <c r="A547">
        <v>557</v>
      </c>
      <c r="B547">
        <f t="shared" si="16"/>
        <v>9</v>
      </c>
      <c r="C547">
        <v>9</v>
      </c>
      <c r="D547" t="str">
        <f t="shared" si="17"/>
        <v>Ok</v>
      </c>
    </row>
    <row r="548" spans="1:4" x14ac:dyDescent="0.25">
      <c r="A548">
        <v>558</v>
      </c>
      <c r="B548">
        <f t="shared" si="16"/>
        <v>1</v>
      </c>
      <c r="C548">
        <v>1</v>
      </c>
      <c r="D548" t="str">
        <f t="shared" si="17"/>
        <v>Ok</v>
      </c>
    </row>
    <row r="549" spans="1:4" x14ac:dyDescent="0.25">
      <c r="A549">
        <v>559</v>
      </c>
      <c r="B549">
        <f t="shared" si="16"/>
        <v>1</v>
      </c>
      <c r="C549">
        <v>1</v>
      </c>
      <c r="D549" t="str">
        <f t="shared" si="17"/>
        <v>Ok</v>
      </c>
    </row>
    <row r="550" spans="1:4" x14ac:dyDescent="0.25">
      <c r="A550">
        <v>560</v>
      </c>
      <c r="B550">
        <f t="shared" si="16"/>
        <v>1</v>
      </c>
      <c r="C550">
        <v>1</v>
      </c>
      <c r="D550" t="str">
        <f t="shared" si="17"/>
        <v>Ok</v>
      </c>
    </row>
    <row r="551" spans="1:4" x14ac:dyDescent="0.25">
      <c r="A551">
        <v>561</v>
      </c>
      <c r="B551">
        <f t="shared" si="16"/>
        <v>1</v>
      </c>
      <c r="C551">
        <v>1</v>
      </c>
      <c r="D551" t="str">
        <f t="shared" si="17"/>
        <v>Ok</v>
      </c>
    </row>
    <row r="552" spans="1:4" x14ac:dyDescent="0.25">
      <c r="A552">
        <v>562</v>
      </c>
      <c r="B552">
        <f t="shared" si="16"/>
        <v>1</v>
      </c>
      <c r="C552">
        <v>1</v>
      </c>
      <c r="D552" t="str">
        <f t="shared" si="17"/>
        <v>Ok</v>
      </c>
    </row>
    <row r="553" spans="1:4" x14ac:dyDescent="0.25">
      <c r="A553">
        <v>563</v>
      </c>
      <c r="B553">
        <f t="shared" si="16"/>
        <v>1</v>
      </c>
      <c r="C553">
        <v>1</v>
      </c>
      <c r="D553" t="str">
        <f t="shared" si="17"/>
        <v>Ok</v>
      </c>
    </row>
    <row r="554" spans="1:4" x14ac:dyDescent="0.25">
      <c r="A554">
        <v>564</v>
      </c>
      <c r="B554">
        <f t="shared" si="16"/>
        <v>1</v>
      </c>
      <c r="C554">
        <v>1</v>
      </c>
      <c r="D554" t="str">
        <f t="shared" si="17"/>
        <v>Ok</v>
      </c>
    </row>
    <row r="555" spans="1:4" x14ac:dyDescent="0.25">
      <c r="A555">
        <v>565</v>
      </c>
      <c r="B555">
        <f t="shared" si="16"/>
        <v>1</v>
      </c>
      <c r="C555">
        <v>1</v>
      </c>
      <c r="D555" t="str">
        <f t="shared" si="17"/>
        <v>Ok</v>
      </c>
    </row>
    <row r="556" spans="1:4" x14ac:dyDescent="0.25">
      <c r="A556">
        <v>566</v>
      </c>
      <c r="B556">
        <f t="shared" si="16"/>
        <v>1</v>
      </c>
      <c r="C556">
        <v>1</v>
      </c>
      <c r="D556" t="str">
        <f t="shared" si="17"/>
        <v>Ok</v>
      </c>
    </row>
    <row r="557" spans="1:4" x14ac:dyDescent="0.25">
      <c r="A557">
        <v>567</v>
      </c>
      <c r="B557">
        <f t="shared" si="16"/>
        <v>1</v>
      </c>
      <c r="C557">
        <v>1</v>
      </c>
      <c r="D557" t="str">
        <f t="shared" si="17"/>
        <v>Ok</v>
      </c>
    </row>
    <row r="558" spans="1:4" x14ac:dyDescent="0.25">
      <c r="A558">
        <v>568</v>
      </c>
      <c r="B558">
        <f t="shared" si="16"/>
        <v>1</v>
      </c>
      <c r="C558">
        <v>1</v>
      </c>
      <c r="D558" t="str">
        <f t="shared" si="17"/>
        <v>Ok</v>
      </c>
    </row>
    <row r="559" spans="1:4" x14ac:dyDescent="0.25">
      <c r="A559">
        <v>569</v>
      </c>
      <c r="B559">
        <f t="shared" si="16"/>
        <v>1</v>
      </c>
      <c r="C559">
        <v>1</v>
      </c>
      <c r="D559" t="str">
        <f t="shared" si="17"/>
        <v>Ok</v>
      </c>
    </row>
    <row r="560" spans="1:4" x14ac:dyDescent="0.25">
      <c r="A560">
        <v>570</v>
      </c>
      <c r="B560">
        <f t="shared" si="16"/>
        <v>1</v>
      </c>
      <c r="C560">
        <v>1</v>
      </c>
      <c r="D560" t="str">
        <f t="shared" si="17"/>
        <v>Ok</v>
      </c>
    </row>
    <row r="561" spans="1:4" x14ac:dyDescent="0.25">
      <c r="A561">
        <v>571</v>
      </c>
      <c r="B561">
        <f t="shared" si="16"/>
        <v>1</v>
      </c>
      <c r="C561">
        <v>1</v>
      </c>
      <c r="D561" t="str">
        <f t="shared" si="17"/>
        <v>Ok</v>
      </c>
    </row>
    <row r="562" spans="1:4" x14ac:dyDescent="0.25">
      <c r="A562">
        <v>572</v>
      </c>
      <c r="B562">
        <f t="shared" si="16"/>
        <v>1</v>
      </c>
      <c r="C562">
        <v>1</v>
      </c>
      <c r="D562" t="str">
        <f t="shared" si="17"/>
        <v>Ok</v>
      </c>
    </row>
    <row r="563" spans="1:4" x14ac:dyDescent="0.25">
      <c r="A563">
        <v>573</v>
      </c>
      <c r="B563">
        <f t="shared" si="16"/>
        <v>1</v>
      </c>
      <c r="C563">
        <v>1</v>
      </c>
      <c r="D563" t="str">
        <f t="shared" si="17"/>
        <v>Ok</v>
      </c>
    </row>
    <row r="564" spans="1:4" x14ac:dyDescent="0.25">
      <c r="A564">
        <v>574</v>
      </c>
      <c r="B564">
        <f t="shared" si="16"/>
        <v>1</v>
      </c>
      <c r="C564">
        <v>1</v>
      </c>
      <c r="D564" t="str">
        <f t="shared" si="17"/>
        <v>Ok</v>
      </c>
    </row>
    <row r="565" spans="1:4" x14ac:dyDescent="0.25">
      <c r="A565">
        <v>575</v>
      </c>
      <c r="B565">
        <f t="shared" si="16"/>
        <v>1</v>
      </c>
      <c r="C565">
        <v>1</v>
      </c>
      <c r="D565" t="str">
        <f t="shared" si="17"/>
        <v>Ok</v>
      </c>
    </row>
    <row r="566" spans="1:4" x14ac:dyDescent="0.25">
      <c r="A566">
        <v>576</v>
      </c>
      <c r="B566">
        <f t="shared" si="16"/>
        <v>1</v>
      </c>
      <c r="C566">
        <v>1</v>
      </c>
      <c r="D566" t="str">
        <f t="shared" si="17"/>
        <v>Ok</v>
      </c>
    </row>
    <row r="567" spans="1:4" x14ac:dyDescent="0.25">
      <c r="A567">
        <v>577</v>
      </c>
      <c r="B567">
        <f t="shared" si="16"/>
        <v>1</v>
      </c>
      <c r="C567">
        <v>1</v>
      </c>
      <c r="D567" t="str">
        <f t="shared" si="17"/>
        <v>Ok</v>
      </c>
    </row>
    <row r="568" spans="1:4" x14ac:dyDescent="0.25">
      <c r="A568">
        <v>578</v>
      </c>
      <c r="B568">
        <f t="shared" si="16"/>
        <v>1</v>
      </c>
      <c r="C568">
        <v>1</v>
      </c>
      <c r="D568" t="str">
        <f t="shared" si="17"/>
        <v>Ok</v>
      </c>
    </row>
    <row r="569" spans="1:4" x14ac:dyDescent="0.25">
      <c r="A569">
        <v>579</v>
      </c>
      <c r="B569">
        <f t="shared" si="16"/>
        <v>1</v>
      </c>
      <c r="C569">
        <v>1</v>
      </c>
      <c r="D569" t="str">
        <f t="shared" si="17"/>
        <v>Ok</v>
      </c>
    </row>
    <row r="570" spans="1:4" x14ac:dyDescent="0.25">
      <c r="A570">
        <v>580</v>
      </c>
      <c r="B570">
        <f t="shared" si="16"/>
        <v>1</v>
      </c>
      <c r="C570">
        <v>1</v>
      </c>
      <c r="D570" t="str">
        <f t="shared" si="17"/>
        <v>Ok</v>
      </c>
    </row>
    <row r="571" spans="1:4" x14ac:dyDescent="0.25">
      <c r="A571">
        <v>581</v>
      </c>
      <c r="B571">
        <f t="shared" si="16"/>
        <v>1</v>
      </c>
      <c r="C571">
        <v>1</v>
      </c>
      <c r="D571" t="str">
        <f t="shared" si="17"/>
        <v>Ok</v>
      </c>
    </row>
    <row r="572" spans="1:4" x14ac:dyDescent="0.25">
      <c r="A572">
        <v>582</v>
      </c>
      <c r="B572">
        <f t="shared" si="16"/>
        <v>1</v>
      </c>
      <c r="C572">
        <v>1</v>
      </c>
      <c r="D572" t="str">
        <f t="shared" si="17"/>
        <v>Ok</v>
      </c>
    </row>
    <row r="573" spans="1:4" x14ac:dyDescent="0.25">
      <c r="A573">
        <v>583</v>
      </c>
      <c r="B573">
        <f t="shared" si="16"/>
        <v>1</v>
      </c>
      <c r="C573">
        <v>1</v>
      </c>
      <c r="D573" t="str">
        <f t="shared" si="17"/>
        <v>Ok</v>
      </c>
    </row>
    <row r="574" spans="1:4" x14ac:dyDescent="0.25">
      <c r="A574">
        <v>584</v>
      </c>
      <c r="B574">
        <f t="shared" si="16"/>
        <v>1</v>
      </c>
      <c r="C574">
        <v>1</v>
      </c>
      <c r="D574" t="str">
        <f t="shared" si="17"/>
        <v>Ok</v>
      </c>
    </row>
    <row r="575" spans="1:4" x14ac:dyDescent="0.25">
      <c r="A575">
        <v>585</v>
      </c>
      <c r="B575">
        <f t="shared" si="16"/>
        <v>1</v>
      </c>
      <c r="C575">
        <v>1</v>
      </c>
      <c r="D575" t="str">
        <f t="shared" si="17"/>
        <v>Ok</v>
      </c>
    </row>
    <row r="576" spans="1:4" x14ac:dyDescent="0.25">
      <c r="A576">
        <v>586</v>
      </c>
      <c r="B576">
        <f t="shared" si="16"/>
        <v>1</v>
      </c>
      <c r="C576">
        <v>1</v>
      </c>
      <c r="D576" t="str">
        <f t="shared" si="17"/>
        <v>Ok</v>
      </c>
    </row>
    <row r="577" spans="1:4" x14ac:dyDescent="0.25">
      <c r="A577">
        <v>587</v>
      </c>
      <c r="B577">
        <f t="shared" si="16"/>
        <v>1</v>
      </c>
      <c r="C577">
        <v>1</v>
      </c>
      <c r="D577" t="str">
        <f t="shared" si="17"/>
        <v>Ok</v>
      </c>
    </row>
    <row r="578" spans="1:4" x14ac:dyDescent="0.25">
      <c r="A578">
        <v>588</v>
      </c>
      <c r="B578">
        <f t="shared" ref="B578:B641" si="18">IF(A578=A577,IF(B577=4,B577+3,B577+1),1)</f>
        <v>1</v>
      </c>
      <c r="C578">
        <v>1</v>
      </c>
      <c r="D578" t="str">
        <f t="shared" ref="D578:D641" si="19">IF(B578=C578,"Ok","Erreur")</f>
        <v>Ok</v>
      </c>
    </row>
    <row r="579" spans="1:4" x14ac:dyDescent="0.25">
      <c r="A579">
        <v>589</v>
      </c>
      <c r="B579">
        <f t="shared" si="18"/>
        <v>1</v>
      </c>
      <c r="C579">
        <v>1</v>
      </c>
      <c r="D579" t="str">
        <f t="shared" si="19"/>
        <v>Ok</v>
      </c>
    </row>
    <row r="580" spans="1:4" x14ac:dyDescent="0.25">
      <c r="A580">
        <v>590</v>
      </c>
      <c r="B580">
        <f t="shared" si="18"/>
        <v>1</v>
      </c>
      <c r="C580">
        <v>1</v>
      </c>
      <c r="D580" t="str">
        <f t="shared" si="19"/>
        <v>Ok</v>
      </c>
    </row>
    <row r="581" spans="1:4" x14ac:dyDescent="0.25">
      <c r="A581">
        <v>591</v>
      </c>
      <c r="B581">
        <f t="shared" si="18"/>
        <v>1</v>
      </c>
      <c r="C581">
        <v>1</v>
      </c>
      <c r="D581" t="str">
        <f t="shared" si="19"/>
        <v>Ok</v>
      </c>
    </row>
    <row r="582" spans="1:4" x14ac:dyDescent="0.25">
      <c r="A582">
        <v>592</v>
      </c>
      <c r="B582">
        <f t="shared" si="18"/>
        <v>1</v>
      </c>
      <c r="C582">
        <v>1</v>
      </c>
      <c r="D582" t="str">
        <f t="shared" si="19"/>
        <v>Ok</v>
      </c>
    </row>
    <row r="583" spans="1:4" x14ac:dyDescent="0.25">
      <c r="A583">
        <v>593</v>
      </c>
      <c r="B583">
        <f t="shared" si="18"/>
        <v>1</v>
      </c>
      <c r="C583">
        <v>1</v>
      </c>
      <c r="D583" t="str">
        <f t="shared" si="19"/>
        <v>Ok</v>
      </c>
    </row>
    <row r="584" spans="1:4" x14ac:dyDescent="0.25">
      <c r="A584">
        <v>594</v>
      </c>
      <c r="B584">
        <f t="shared" si="18"/>
        <v>1</v>
      </c>
      <c r="C584">
        <v>1</v>
      </c>
      <c r="D584" t="str">
        <f t="shared" si="19"/>
        <v>Ok</v>
      </c>
    </row>
    <row r="585" spans="1:4" x14ac:dyDescent="0.25">
      <c r="A585">
        <v>595</v>
      </c>
      <c r="B585">
        <f t="shared" si="18"/>
        <v>1</v>
      </c>
      <c r="C585">
        <v>1</v>
      </c>
      <c r="D585" t="str">
        <f t="shared" si="19"/>
        <v>Ok</v>
      </c>
    </row>
    <row r="586" spans="1:4" x14ac:dyDescent="0.25">
      <c r="A586">
        <v>596</v>
      </c>
      <c r="B586">
        <f t="shared" si="18"/>
        <v>1</v>
      </c>
      <c r="C586">
        <v>1</v>
      </c>
      <c r="D586" t="str">
        <f t="shared" si="19"/>
        <v>Ok</v>
      </c>
    </row>
    <row r="587" spans="1:4" x14ac:dyDescent="0.25">
      <c r="A587">
        <v>597</v>
      </c>
      <c r="B587">
        <f t="shared" si="18"/>
        <v>1</v>
      </c>
      <c r="C587">
        <v>1</v>
      </c>
      <c r="D587" t="str">
        <f t="shared" si="19"/>
        <v>Ok</v>
      </c>
    </row>
    <row r="588" spans="1:4" x14ac:dyDescent="0.25">
      <c r="A588">
        <v>598</v>
      </c>
      <c r="B588">
        <f t="shared" si="18"/>
        <v>1</v>
      </c>
      <c r="C588">
        <v>1</v>
      </c>
      <c r="D588" t="str">
        <f t="shared" si="19"/>
        <v>Ok</v>
      </c>
    </row>
    <row r="589" spans="1:4" x14ac:dyDescent="0.25">
      <c r="A589">
        <v>599</v>
      </c>
      <c r="B589">
        <f t="shared" si="18"/>
        <v>1</v>
      </c>
      <c r="C589">
        <v>1</v>
      </c>
      <c r="D589" t="str">
        <f t="shared" si="19"/>
        <v>Ok</v>
      </c>
    </row>
    <row r="590" spans="1:4" x14ac:dyDescent="0.25">
      <c r="A590">
        <v>600</v>
      </c>
      <c r="B590">
        <f t="shared" si="18"/>
        <v>1</v>
      </c>
      <c r="C590">
        <v>1</v>
      </c>
      <c r="D590" t="str">
        <f t="shared" si="19"/>
        <v>Ok</v>
      </c>
    </row>
    <row r="591" spans="1:4" x14ac:dyDescent="0.25">
      <c r="A591">
        <v>601</v>
      </c>
      <c r="B591">
        <f t="shared" si="18"/>
        <v>1</v>
      </c>
      <c r="C591">
        <v>1</v>
      </c>
      <c r="D591" t="str">
        <f t="shared" si="19"/>
        <v>Ok</v>
      </c>
    </row>
    <row r="592" spans="1:4" x14ac:dyDescent="0.25">
      <c r="A592">
        <v>602</v>
      </c>
      <c r="B592">
        <f t="shared" si="18"/>
        <v>1</v>
      </c>
      <c r="C592">
        <v>1</v>
      </c>
      <c r="D592" t="str">
        <f t="shared" si="19"/>
        <v>Ok</v>
      </c>
    </row>
    <row r="593" spans="1:4" x14ac:dyDescent="0.25">
      <c r="A593">
        <v>603</v>
      </c>
      <c r="B593">
        <f t="shared" si="18"/>
        <v>1</v>
      </c>
      <c r="C593">
        <v>1</v>
      </c>
      <c r="D593" t="str">
        <f t="shared" si="19"/>
        <v>Ok</v>
      </c>
    </row>
    <row r="594" spans="1:4" x14ac:dyDescent="0.25">
      <c r="A594">
        <v>604</v>
      </c>
      <c r="B594">
        <f t="shared" si="18"/>
        <v>1</v>
      </c>
      <c r="C594">
        <v>1</v>
      </c>
      <c r="D594" t="str">
        <f t="shared" si="19"/>
        <v>Ok</v>
      </c>
    </row>
    <row r="595" spans="1:4" x14ac:dyDescent="0.25">
      <c r="A595">
        <v>605</v>
      </c>
      <c r="B595">
        <f t="shared" si="18"/>
        <v>1</v>
      </c>
      <c r="C595">
        <v>1</v>
      </c>
      <c r="D595" t="str">
        <f t="shared" si="19"/>
        <v>Ok</v>
      </c>
    </row>
    <row r="596" spans="1:4" x14ac:dyDescent="0.25">
      <c r="A596">
        <v>606</v>
      </c>
      <c r="B596">
        <f t="shared" si="18"/>
        <v>1</v>
      </c>
      <c r="C596">
        <v>1</v>
      </c>
      <c r="D596" t="str">
        <f t="shared" si="19"/>
        <v>Ok</v>
      </c>
    </row>
    <row r="597" spans="1:4" x14ac:dyDescent="0.25">
      <c r="A597">
        <v>607</v>
      </c>
      <c r="B597">
        <f t="shared" si="18"/>
        <v>1</v>
      </c>
      <c r="C597">
        <v>1</v>
      </c>
      <c r="D597" t="str">
        <f t="shared" si="19"/>
        <v>Ok</v>
      </c>
    </row>
    <row r="598" spans="1:4" x14ac:dyDescent="0.25">
      <c r="A598">
        <v>608</v>
      </c>
      <c r="B598">
        <f t="shared" si="18"/>
        <v>1</v>
      </c>
      <c r="C598">
        <v>1</v>
      </c>
      <c r="D598" t="str">
        <f t="shared" si="19"/>
        <v>Ok</v>
      </c>
    </row>
    <row r="599" spans="1:4" x14ac:dyDescent="0.25">
      <c r="A599">
        <v>609</v>
      </c>
      <c r="B599">
        <f t="shared" si="18"/>
        <v>1</v>
      </c>
      <c r="C599">
        <v>1</v>
      </c>
      <c r="D599" t="str">
        <f t="shared" si="19"/>
        <v>Ok</v>
      </c>
    </row>
    <row r="600" spans="1:4" x14ac:dyDescent="0.25">
      <c r="A600">
        <v>610</v>
      </c>
      <c r="B600">
        <f t="shared" si="18"/>
        <v>1</v>
      </c>
      <c r="C600">
        <v>1</v>
      </c>
      <c r="D600" t="str">
        <f t="shared" si="19"/>
        <v>Ok</v>
      </c>
    </row>
    <row r="601" spans="1:4" x14ac:dyDescent="0.25">
      <c r="A601">
        <v>611</v>
      </c>
      <c r="B601">
        <f t="shared" si="18"/>
        <v>1</v>
      </c>
      <c r="C601">
        <v>1</v>
      </c>
      <c r="D601" t="str">
        <f t="shared" si="19"/>
        <v>Ok</v>
      </c>
    </row>
    <row r="602" spans="1:4" x14ac:dyDescent="0.25">
      <c r="A602">
        <v>612</v>
      </c>
      <c r="B602">
        <f t="shared" si="18"/>
        <v>1</v>
      </c>
      <c r="C602">
        <v>1</v>
      </c>
      <c r="D602" t="str">
        <f t="shared" si="19"/>
        <v>Ok</v>
      </c>
    </row>
    <row r="603" spans="1:4" x14ac:dyDescent="0.25">
      <c r="A603">
        <v>613</v>
      </c>
      <c r="B603">
        <f t="shared" si="18"/>
        <v>1</v>
      </c>
      <c r="C603">
        <v>1</v>
      </c>
      <c r="D603" t="str">
        <f t="shared" si="19"/>
        <v>Ok</v>
      </c>
    </row>
    <row r="604" spans="1:4" x14ac:dyDescent="0.25">
      <c r="A604">
        <v>614</v>
      </c>
      <c r="B604">
        <f t="shared" si="18"/>
        <v>1</v>
      </c>
      <c r="C604">
        <v>1</v>
      </c>
      <c r="D604" t="str">
        <f t="shared" si="19"/>
        <v>Ok</v>
      </c>
    </row>
    <row r="605" spans="1:4" x14ac:dyDescent="0.25">
      <c r="A605">
        <v>615</v>
      </c>
      <c r="B605">
        <f t="shared" si="18"/>
        <v>1</v>
      </c>
      <c r="C605">
        <v>1</v>
      </c>
      <c r="D605" t="str">
        <f t="shared" si="19"/>
        <v>Ok</v>
      </c>
    </row>
    <row r="606" spans="1:4" x14ac:dyDescent="0.25">
      <c r="A606">
        <v>616</v>
      </c>
      <c r="B606">
        <f t="shared" si="18"/>
        <v>1</v>
      </c>
      <c r="C606">
        <v>1</v>
      </c>
      <c r="D606" t="str">
        <f t="shared" si="19"/>
        <v>Ok</v>
      </c>
    </row>
    <row r="607" spans="1:4" x14ac:dyDescent="0.25">
      <c r="A607">
        <v>617</v>
      </c>
      <c r="B607">
        <f t="shared" si="18"/>
        <v>1</v>
      </c>
      <c r="C607">
        <v>1</v>
      </c>
      <c r="D607" t="str">
        <f t="shared" si="19"/>
        <v>Ok</v>
      </c>
    </row>
    <row r="608" spans="1:4" x14ac:dyDescent="0.25">
      <c r="A608">
        <v>618</v>
      </c>
      <c r="B608">
        <f t="shared" si="18"/>
        <v>1</v>
      </c>
      <c r="C608">
        <v>1</v>
      </c>
      <c r="D608" t="str">
        <f t="shared" si="19"/>
        <v>Ok</v>
      </c>
    </row>
    <row r="609" spans="1:4" x14ac:dyDescent="0.25">
      <c r="A609">
        <v>619</v>
      </c>
      <c r="B609">
        <f t="shared" si="18"/>
        <v>1</v>
      </c>
      <c r="C609">
        <v>1</v>
      </c>
      <c r="D609" t="str">
        <f t="shared" si="19"/>
        <v>Ok</v>
      </c>
    </row>
    <row r="610" spans="1:4" x14ac:dyDescent="0.25">
      <c r="A610">
        <v>620</v>
      </c>
      <c r="B610">
        <f t="shared" si="18"/>
        <v>1</v>
      </c>
      <c r="C610">
        <v>1</v>
      </c>
      <c r="D610" t="str">
        <f t="shared" si="19"/>
        <v>Ok</v>
      </c>
    </row>
    <row r="611" spans="1:4" x14ac:dyDescent="0.25">
      <c r="A611">
        <v>621</v>
      </c>
      <c r="B611">
        <f t="shared" si="18"/>
        <v>1</v>
      </c>
      <c r="C611">
        <v>1</v>
      </c>
      <c r="D611" t="str">
        <f t="shared" si="19"/>
        <v>Ok</v>
      </c>
    </row>
    <row r="612" spans="1:4" x14ac:dyDescent="0.25">
      <c r="A612">
        <v>622</v>
      </c>
      <c r="B612">
        <f t="shared" si="18"/>
        <v>1</v>
      </c>
      <c r="C612">
        <v>1</v>
      </c>
      <c r="D612" t="str">
        <f t="shared" si="19"/>
        <v>Ok</v>
      </c>
    </row>
    <row r="613" spans="1:4" x14ac:dyDescent="0.25">
      <c r="A613">
        <v>623</v>
      </c>
      <c r="B613">
        <f t="shared" si="18"/>
        <v>1</v>
      </c>
      <c r="C613">
        <v>1</v>
      </c>
      <c r="D613" t="str">
        <f t="shared" si="19"/>
        <v>Ok</v>
      </c>
    </row>
    <row r="614" spans="1:4" x14ac:dyDescent="0.25">
      <c r="A614">
        <v>624</v>
      </c>
      <c r="B614">
        <f t="shared" si="18"/>
        <v>1</v>
      </c>
      <c r="C614">
        <v>1</v>
      </c>
      <c r="D614" t="str">
        <f t="shared" si="19"/>
        <v>Ok</v>
      </c>
    </row>
    <row r="615" spans="1:4" x14ac:dyDescent="0.25">
      <c r="A615">
        <v>625</v>
      </c>
      <c r="B615">
        <f t="shared" si="18"/>
        <v>1</v>
      </c>
      <c r="C615">
        <v>1</v>
      </c>
      <c r="D615" t="str">
        <f t="shared" si="19"/>
        <v>Ok</v>
      </c>
    </row>
    <row r="616" spans="1:4" x14ac:dyDescent="0.25">
      <c r="A616">
        <v>626</v>
      </c>
      <c r="B616">
        <f t="shared" si="18"/>
        <v>1</v>
      </c>
      <c r="C616">
        <v>1</v>
      </c>
      <c r="D616" t="str">
        <f t="shared" si="19"/>
        <v>Ok</v>
      </c>
    </row>
    <row r="617" spans="1:4" x14ac:dyDescent="0.25">
      <c r="A617">
        <v>627</v>
      </c>
      <c r="B617">
        <f t="shared" si="18"/>
        <v>1</v>
      </c>
      <c r="C617">
        <v>1</v>
      </c>
      <c r="D617" t="str">
        <f t="shared" si="19"/>
        <v>Ok</v>
      </c>
    </row>
    <row r="618" spans="1:4" x14ac:dyDescent="0.25">
      <c r="A618">
        <v>628</v>
      </c>
      <c r="B618">
        <f t="shared" si="18"/>
        <v>1</v>
      </c>
      <c r="C618">
        <v>1</v>
      </c>
      <c r="D618" t="str">
        <f t="shared" si="19"/>
        <v>Ok</v>
      </c>
    </row>
    <row r="619" spans="1:4" x14ac:dyDescent="0.25">
      <c r="A619">
        <v>629</v>
      </c>
      <c r="B619">
        <f t="shared" si="18"/>
        <v>1</v>
      </c>
      <c r="C619">
        <v>1</v>
      </c>
      <c r="D619" t="str">
        <f t="shared" si="19"/>
        <v>Ok</v>
      </c>
    </row>
    <row r="620" spans="1:4" x14ac:dyDescent="0.25">
      <c r="A620">
        <v>630</v>
      </c>
      <c r="B620">
        <f t="shared" si="18"/>
        <v>1</v>
      </c>
      <c r="C620">
        <v>1</v>
      </c>
      <c r="D620" t="str">
        <f t="shared" si="19"/>
        <v>Ok</v>
      </c>
    </row>
    <row r="621" spans="1:4" x14ac:dyDescent="0.25">
      <c r="A621">
        <v>631</v>
      </c>
      <c r="B621">
        <f t="shared" si="18"/>
        <v>1</v>
      </c>
      <c r="C621">
        <v>1</v>
      </c>
      <c r="D621" t="str">
        <f t="shared" si="19"/>
        <v>Ok</v>
      </c>
    </row>
    <row r="622" spans="1:4" x14ac:dyDescent="0.25">
      <c r="A622">
        <v>632</v>
      </c>
      <c r="B622">
        <f t="shared" si="18"/>
        <v>1</v>
      </c>
      <c r="C622">
        <v>1</v>
      </c>
      <c r="D622" t="str">
        <f t="shared" si="19"/>
        <v>Ok</v>
      </c>
    </row>
    <row r="623" spans="1:4" x14ac:dyDescent="0.25">
      <c r="A623">
        <v>633</v>
      </c>
      <c r="B623">
        <f t="shared" si="18"/>
        <v>1</v>
      </c>
      <c r="C623">
        <v>1</v>
      </c>
      <c r="D623" t="str">
        <f t="shared" si="19"/>
        <v>Ok</v>
      </c>
    </row>
    <row r="624" spans="1:4" x14ac:dyDescent="0.25">
      <c r="A624">
        <v>634</v>
      </c>
      <c r="B624">
        <f t="shared" si="18"/>
        <v>1</v>
      </c>
      <c r="C624">
        <v>1</v>
      </c>
      <c r="D624" t="str">
        <f t="shared" si="19"/>
        <v>Ok</v>
      </c>
    </row>
    <row r="625" spans="1:4" x14ac:dyDescent="0.25">
      <c r="A625">
        <v>635</v>
      </c>
      <c r="B625">
        <f t="shared" si="18"/>
        <v>1</v>
      </c>
      <c r="C625">
        <v>1</v>
      </c>
      <c r="D625" t="str">
        <f t="shared" si="19"/>
        <v>Ok</v>
      </c>
    </row>
    <row r="626" spans="1:4" x14ac:dyDescent="0.25">
      <c r="A626">
        <v>636</v>
      </c>
      <c r="B626">
        <f t="shared" si="18"/>
        <v>1</v>
      </c>
      <c r="C626">
        <v>1</v>
      </c>
      <c r="D626" t="str">
        <f t="shared" si="19"/>
        <v>Ok</v>
      </c>
    </row>
    <row r="627" spans="1:4" x14ac:dyDescent="0.25">
      <c r="A627">
        <v>638</v>
      </c>
      <c r="B627">
        <f t="shared" si="18"/>
        <v>1</v>
      </c>
      <c r="C627">
        <v>1</v>
      </c>
      <c r="D627" t="str">
        <f t="shared" si="19"/>
        <v>Ok</v>
      </c>
    </row>
    <row r="628" spans="1:4" x14ac:dyDescent="0.25">
      <c r="A628">
        <v>639</v>
      </c>
      <c r="B628">
        <f t="shared" si="18"/>
        <v>1</v>
      </c>
      <c r="C628">
        <v>1</v>
      </c>
      <c r="D628" t="str">
        <f t="shared" si="19"/>
        <v>Ok</v>
      </c>
    </row>
    <row r="629" spans="1:4" x14ac:dyDescent="0.25">
      <c r="A629">
        <v>640</v>
      </c>
      <c r="B629">
        <f t="shared" si="18"/>
        <v>1</v>
      </c>
      <c r="C629">
        <v>1</v>
      </c>
      <c r="D629" t="str">
        <f t="shared" si="19"/>
        <v>Ok</v>
      </c>
    </row>
    <row r="630" spans="1:4" x14ac:dyDescent="0.25">
      <c r="A630">
        <v>641</v>
      </c>
      <c r="B630">
        <f t="shared" si="18"/>
        <v>1</v>
      </c>
      <c r="C630">
        <v>1</v>
      </c>
      <c r="D630" t="str">
        <f t="shared" si="19"/>
        <v>Ok</v>
      </c>
    </row>
    <row r="631" spans="1:4" x14ac:dyDescent="0.25">
      <c r="A631">
        <v>642</v>
      </c>
      <c r="B631">
        <f t="shared" si="18"/>
        <v>1</v>
      </c>
      <c r="C631">
        <v>1</v>
      </c>
      <c r="D631" t="str">
        <f t="shared" si="19"/>
        <v>Ok</v>
      </c>
    </row>
    <row r="632" spans="1:4" x14ac:dyDescent="0.25">
      <c r="A632">
        <v>642</v>
      </c>
      <c r="B632">
        <f t="shared" si="18"/>
        <v>2</v>
      </c>
      <c r="C632">
        <v>2</v>
      </c>
      <c r="D632" t="str">
        <f t="shared" si="19"/>
        <v>Ok</v>
      </c>
    </row>
    <row r="633" spans="1:4" x14ac:dyDescent="0.25">
      <c r="A633">
        <v>642</v>
      </c>
      <c r="B633">
        <f t="shared" si="18"/>
        <v>3</v>
      </c>
      <c r="C633">
        <v>3</v>
      </c>
      <c r="D633" t="str">
        <f t="shared" si="19"/>
        <v>Ok</v>
      </c>
    </row>
    <row r="634" spans="1:4" x14ac:dyDescent="0.25">
      <c r="A634">
        <v>642</v>
      </c>
      <c r="B634">
        <f t="shared" si="18"/>
        <v>4</v>
      </c>
      <c r="C634">
        <v>4</v>
      </c>
      <c r="D634" t="str">
        <f t="shared" si="19"/>
        <v>Ok</v>
      </c>
    </row>
    <row r="635" spans="1:4" x14ac:dyDescent="0.25">
      <c r="A635">
        <v>642</v>
      </c>
      <c r="B635">
        <f t="shared" si="18"/>
        <v>7</v>
      </c>
      <c r="C635">
        <v>7</v>
      </c>
      <c r="D635" t="str">
        <f t="shared" si="19"/>
        <v>Ok</v>
      </c>
    </row>
    <row r="636" spans="1:4" x14ac:dyDescent="0.25">
      <c r="A636">
        <v>642</v>
      </c>
      <c r="B636">
        <f t="shared" si="18"/>
        <v>8</v>
      </c>
      <c r="C636">
        <v>8</v>
      </c>
      <c r="D636" t="str">
        <f t="shared" si="19"/>
        <v>Ok</v>
      </c>
    </row>
    <row r="637" spans="1:4" x14ac:dyDescent="0.25">
      <c r="A637">
        <v>642</v>
      </c>
      <c r="B637">
        <f t="shared" si="18"/>
        <v>9</v>
      </c>
      <c r="C637">
        <v>9</v>
      </c>
      <c r="D637" t="str">
        <f t="shared" si="19"/>
        <v>Ok</v>
      </c>
    </row>
    <row r="638" spans="1:4" x14ac:dyDescent="0.25">
      <c r="A638">
        <v>643</v>
      </c>
      <c r="B638">
        <f t="shared" si="18"/>
        <v>1</v>
      </c>
      <c r="C638">
        <v>1</v>
      </c>
      <c r="D638" t="str">
        <f t="shared" si="19"/>
        <v>Ok</v>
      </c>
    </row>
    <row r="639" spans="1:4" x14ac:dyDescent="0.25">
      <c r="A639">
        <v>643</v>
      </c>
      <c r="B639">
        <f t="shared" si="18"/>
        <v>2</v>
      </c>
      <c r="C639">
        <v>2</v>
      </c>
      <c r="D639" t="str">
        <f t="shared" si="19"/>
        <v>Ok</v>
      </c>
    </row>
    <row r="640" spans="1:4" x14ac:dyDescent="0.25">
      <c r="A640">
        <v>643</v>
      </c>
      <c r="B640">
        <f t="shared" si="18"/>
        <v>3</v>
      </c>
      <c r="C640">
        <v>3</v>
      </c>
      <c r="D640" t="str">
        <f t="shared" si="19"/>
        <v>Ok</v>
      </c>
    </row>
    <row r="641" spans="1:4" x14ac:dyDescent="0.25">
      <c r="A641">
        <v>643</v>
      </c>
      <c r="B641">
        <f t="shared" si="18"/>
        <v>4</v>
      </c>
      <c r="C641">
        <v>4</v>
      </c>
      <c r="D641" t="str">
        <f t="shared" si="19"/>
        <v>Ok</v>
      </c>
    </row>
    <row r="642" spans="1:4" x14ac:dyDescent="0.25">
      <c r="A642">
        <v>643</v>
      </c>
      <c r="B642">
        <f t="shared" ref="B642:B705" si="20">IF(A642=A641,IF(B641=4,B641+3,B641+1),1)</f>
        <v>7</v>
      </c>
      <c r="C642">
        <v>7</v>
      </c>
      <c r="D642" t="str">
        <f t="shared" ref="D642:D705" si="21">IF(B642=C642,"Ok","Erreur")</f>
        <v>Ok</v>
      </c>
    </row>
    <row r="643" spans="1:4" x14ac:dyDescent="0.25">
      <c r="A643">
        <v>643</v>
      </c>
      <c r="B643">
        <f t="shared" si="20"/>
        <v>8</v>
      </c>
      <c r="C643">
        <v>8</v>
      </c>
      <c r="D643" t="str">
        <f t="shared" si="21"/>
        <v>Ok</v>
      </c>
    </row>
    <row r="644" spans="1:4" x14ac:dyDescent="0.25">
      <c r="A644">
        <v>643</v>
      </c>
      <c r="B644">
        <f t="shared" si="20"/>
        <v>9</v>
      </c>
      <c r="C644">
        <v>9</v>
      </c>
      <c r="D644" t="str">
        <f t="shared" si="21"/>
        <v>Ok</v>
      </c>
    </row>
    <row r="645" spans="1:4" x14ac:dyDescent="0.25">
      <c r="A645">
        <v>644</v>
      </c>
      <c r="B645">
        <f t="shared" si="20"/>
        <v>1</v>
      </c>
      <c r="C645">
        <v>1</v>
      </c>
      <c r="D645" t="str">
        <f t="shared" si="21"/>
        <v>Ok</v>
      </c>
    </row>
    <row r="646" spans="1:4" x14ac:dyDescent="0.25">
      <c r="A646">
        <v>645</v>
      </c>
      <c r="B646">
        <f t="shared" si="20"/>
        <v>1</v>
      </c>
      <c r="C646">
        <v>1</v>
      </c>
      <c r="D646" t="str">
        <f t="shared" si="21"/>
        <v>Ok</v>
      </c>
    </row>
    <row r="647" spans="1:4" x14ac:dyDescent="0.25">
      <c r="A647">
        <v>646</v>
      </c>
      <c r="B647">
        <f t="shared" si="20"/>
        <v>1</v>
      </c>
      <c r="C647">
        <v>1</v>
      </c>
      <c r="D647" t="str">
        <f t="shared" si="21"/>
        <v>Ok</v>
      </c>
    </row>
    <row r="648" spans="1:4" x14ac:dyDescent="0.25">
      <c r="A648">
        <v>647</v>
      </c>
      <c r="B648">
        <f t="shared" si="20"/>
        <v>1</v>
      </c>
      <c r="C648">
        <v>1</v>
      </c>
      <c r="D648" t="str">
        <f t="shared" si="21"/>
        <v>Ok</v>
      </c>
    </row>
    <row r="649" spans="1:4" x14ac:dyDescent="0.25">
      <c r="A649">
        <v>648</v>
      </c>
      <c r="B649">
        <f t="shared" si="20"/>
        <v>1</v>
      </c>
      <c r="C649">
        <v>1</v>
      </c>
      <c r="D649" t="str">
        <f t="shared" si="21"/>
        <v>Ok</v>
      </c>
    </row>
    <row r="650" spans="1:4" x14ac:dyDescent="0.25">
      <c r="A650">
        <v>649</v>
      </c>
      <c r="B650">
        <f t="shared" si="20"/>
        <v>1</v>
      </c>
      <c r="C650">
        <v>1</v>
      </c>
      <c r="D650" t="str">
        <f t="shared" si="21"/>
        <v>Ok</v>
      </c>
    </row>
    <row r="651" spans="1:4" x14ac:dyDescent="0.25">
      <c r="A651">
        <v>650</v>
      </c>
      <c r="B651">
        <f t="shared" si="20"/>
        <v>1</v>
      </c>
      <c r="C651">
        <v>1</v>
      </c>
      <c r="D651" t="str">
        <f t="shared" si="21"/>
        <v>Ok</v>
      </c>
    </row>
    <row r="652" spans="1:4" x14ac:dyDescent="0.25">
      <c r="A652">
        <v>650</v>
      </c>
      <c r="B652">
        <f t="shared" si="20"/>
        <v>2</v>
      </c>
      <c r="C652">
        <v>2</v>
      </c>
      <c r="D652" t="str">
        <f t="shared" si="21"/>
        <v>Ok</v>
      </c>
    </row>
    <row r="653" spans="1:4" x14ac:dyDescent="0.25">
      <c r="A653">
        <v>650</v>
      </c>
      <c r="B653">
        <f t="shared" si="20"/>
        <v>3</v>
      </c>
      <c r="C653">
        <v>3</v>
      </c>
      <c r="D653" t="str">
        <f t="shared" si="21"/>
        <v>Ok</v>
      </c>
    </row>
    <row r="654" spans="1:4" x14ac:dyDescent="0.25">
      <c r="A654">
        <v>650</v>
      </c>
      <c r="B654">
        <f t="shared" si="20"/>
        <v>4</v>
      </c>
      <c r="C654">
        <v>4</v>
      </c>
      <c r="D654" t="str">
        <f t="shared" si="21"/>
        <v>Ok</v>
      </c>
    </row>
    <row r="655" spans="1:4" x14ac:dyDescent="0.25">
      <c r="A655">
        <v>650</v>
      </c>
      <c r="B655">
        <f t="shared" si="20"/>
        <v>7</v>
      </c>
      <c r="C655">
        <v>7</v>
      </c>
      <c r="D655" t="str">
        <f t="shared" si="21"/>
        <v>Ok</v>
      </c>
    </row>
    <row r="656" spans="1:4" x14ac:dyDescent="0.25">
      <c r="A656">
        <v>650</v>
      </c>
      <c r="B656">
        <f t="shared" si="20"/>
        <v>8</v>
      </c>
      <c r="C656">
        <v>8</v>
      </c>
      <c r="D656" t="str">
        <f t="shared" si="21"/>
        <v>Ok</v>
      </c>
    </row>
    <row r="657" spans="1:4" x14ac:dyDescent="0.25">
      <c r="A657">
        <v>650</v>
      </c>
      <c r="B657">
        <f t="shared" si="20"/>
        <v>9</v>
      </c>
      <c r="C657">
        <v>9</v>
      </c>
      <c r="D657" t="str">
        <f t="shared" si="21"/>
        <v>Ok</v>
      </c>
    </row>
    <row r="658" spans="1:4" x14ac:dyDescent="0.25">
      <c r="A658">
        <v>651</v>
      </c>
      <c r="B658">
        <f t="shared" si="20"/>
        <v>1</v>
      </c>
      <c r="C658">
        <v>1</v>
      </c>
      <c r="D658" t="str">
        <f t="shared" si="21"/>
        <v>Ok</v>
      </c>
    </row>
    <row r="659" spans="1:4" x14ac:dyDescent="0.25">
      <c r="A659">
        <v>652</v>
      </c>
      <c r="B659">
        <f t="shared" si="20"/>
        <v>1</v>
      </c>
      <c r="C659">
        <v>1</v>
      </c>
      <c r="D659" t="str">
        <f t="shared" si="21"/>
        <v>Ok</v>
      </c>
    </row>
    <row r="660" spans="1:4" x14ac:dyDescent="0.25">
      <c r="A660">
        <v>654</v>
      </c>
      <c r="B660">
        <f t="shared" si="20"/>
        <v>1</v>
      </c>
      <c r="C660">
        <v>1</v>
      </c>
      <c r="D660" t="str">
        <f t="shared" si="21"/>
        <v>Ok</v>
      </c>
    </row>
    <row r="661" spans="1:4" x14ac:dyDescent="0.25">
      <c r="A661">
        <v>655</v>
      </c>
      <c r="B661">
        <f t="shared" si="20"/>
        <v>1</v>
      </c>
      <c r="C661">
        <v>1</v>
      </c>
      <c r="D661" t="str">
        <f t="shared" si="21"/>
        <v>Ok</v>
      </c>
    </row>
    <row r="662" spans="1:4" x14ac:dyDescent="0.25">
      <c r="A662">
        <v>655</v>
      </c>
      <c r="B662">
        <f t="shared" si="20"/>
        <v>2</v>
      </c>
      <c r="C662">
        <v>2</v>
      </c>
      <c r="D662" t="str">
        <f t="shared" si="21"/>
        <v>Ok</v>
      </c>
    </row>
    <row r="663" spans="1:4" x14ac:dyDescent="0.25">
      <c r="A663">
        <v>655</v>
      </c>
      <c r="B663">
        <f t="shared" si="20"/>
        <v>3</v>
      </c>
      <c r="C663">
        <v>3</v>
      </c>
      <c r="D663" t="str">
        <f t="shared" si="21"/>
        <v>Ok</v>
      </c>
    </row>
    <row r="664" spans="1:4" x14ac:dyDescent="0.25">
      <c r="A664">
        <v>655</v>
      </c>
      <c r="B664">
        <f t="shared" si="20"/>
        <v>4</v>
      </c>
      <c r="C664">
        <v>4</v>
      </c>
      <c r="D664" t="str">
        <f t="shared" si="21"/>
        <v>Ok</v>
      </c>
    </row>
    <row r="665" spans="1:4" x14ac:dyDescent="0.25">
      <c r="A665">
        <v>655</v>
      </c>
      <c r="B665">
        <f t="shared" si="20"/>
        <v>7</v>
      </c>
      <c r="C665">
        <v>7</v>
      </c>
      <c r="D665" t="str">
        <f t="shared" si="21"/>
        <v>Ok</v>
      </c>
    </row>
    <row r="666" spans="1:4" x14ac:dyDescent="0.25">
      <c r="A666">
        <v>655</v>
      </c>
      <c r="B666">
        <f t="shared" si="20"/>
        <v>8</v>
      </c>
      <c r="C666">
        <v>8</v>
      </c>
      <c r="D666" t="str">
        <f t="shared" si="21"/>
        <v>Ok</v>
      </c>
    </row>
    <row r="667" spans="1:4" x14ac:dyDescent="0.25">
      <c r="A667">
        <v>655</v>
      </c>
      <c r="B667">
        <f t="shared" si="20"/>
        <v>9</v>
      </c>
      <c r="C667">
        <v>9</v>
      </c>
      <c r="D667" t="str">
        <f t="shared" si="21"/>
        <v>Ok</v>
      </c>
    </row>
    <row r="668" spans="1:4" x14ac:dyDescent="0.25">
      <c r="A668">
        <v>657</v>
      </c>
      <c r="B668">
        <f t="shared" si="20"/>
        <v>1</v>
      </c>
      <c r="C668">
        <v>1</v>
      </c>
      <c r="D668" t="str">
        <f t="shared" si="21"/>
        <v>Ok</v>
      </c>
    </row>
    <row r="669" spans="1:4" x14ac:dyDescent="0.25">
      <c r="A669">
        <v>658</v>
      </c>
      <c r="B669">
        <f t="shared" si="20"/>
        <v>1</v>
      </c>
      <c r="C669">
        <v>1</v>
      </c>
      <c r="D669" t="str">
        <f t="shared" si="21"/>
        <v>Ok</v>
      </c>
    </row>
    <row r="670" spans="1:4" x14ac:dyDescent="0.25">
      <c r="A670">
        <v>659</v>
      </c>
      <c r="B670">
        <f t="shared" si="20"/>
        <v>1</v>
      </c>
      <c r="C670">
        <v>1</v>
      </c>
      <c r="D670" t="str">
        <f t="shared" si="21"/>
        <v>Ok</v>
      </c>
    </row>
    <row r="671" spans="1:4" x14ac:dyDescent="0.25">
      <c r="A671">
        <v>660</v>
      </c>
      <c r="B671">
        <f t="shared" si="20"/>
        <v>1</v>
      </c>
      <c r="C671">
        <v>1</v>
      </c>
      <c r="D671" t="str">
        <f t="shared" si="21"/>
        <v>Ok</v>
      </c>
    </row>
    <row r="672" spans="1:4" x14ac:dyDescent="0.25">
      <c r="A672">
        <v>660</v>
      </c>
      <c r="B672">
        <f t="shared" si="20"/>
        <v>2</v>
      </c>
      <c r="C672">
        <v>2</v>
      </c>
      <c r="D672" t="str">
        <f t="shared" si="21"/>
        <v>Ok</v>
      </c>
    </row>
    <row r="673" spans="1:4" x14ac:dyDescent="0.25">
      <c r="A673">
        <v>660</v>
      </c>
      <c r="B673">
        <f t="shared" si="20"/>
        <v>3</v>
      </c>
      <c r="C673">
        <v>3</v>
      </c>
      <c r="D673" t="str">
        <f t="shared" si="21"/>
        <v>Ok</v>
      </c>
    </row>
    <row r="674" spans="1:4" x14ac:dyDescent="0.25">
      <c r="A674">
        <v>660</v>
      </c>
      <c r="B674">
        <f t="shared" si="20"/>
        <v>4</v>
      </c>
      <c r="C674">
        <v>4</v>
      </c>
      <c r="D674" t="str">
        <f t="shared" si="21"/>
        <v>Ok</v>
      </c>
    </row>
    <row r="675" spans="1:4" x14ac:dyDescent="0.25">
      <c r="A675">
        <v>660</v>
      </c>
      <c r="B675">
        <f t="shared" si="20"/>
        <v>7</v>
      </c>
      <c r="C675">
        <v>7</v>
      </c>
      <c r="D675" t="str">
        <f t="shared" si="21"/>
        <v>Ok</v>
      </c>
    </row>
    <row r="676" spans="1:4" x14ac:dyDescent="0.25">
      <c r="A676">
        <v>660</v>
      </c>
      <c r="B676">
        <f t="shared" si="20"/>
        <v>8</v>
      </c>
      <c r="C676">
        <v>8</v>
      </c>
      <c r="D676" t="str">
        <f t="shared" si="21"/>
        <v>Ok</v>
      </c>
    </row>
    <row r="677" spans="1:4" x14ac:dyDescent="0.25">
      <c r="A677">
        <v>660</v>
      </c>
      <c r="B677">
        <f t="shared" si="20"/>
        <v>9</v>
      </c>
      <c r="C677">
        <v>9</v>
      </c>
      <c r="D677" t="str">
        <f t="shared" si="21"/>
        <v>Ok</v>
      </c>
    </row>
    <row r="678" spans="1:4" x14ac:dyDescent="0.25">
      <c r="A678">
        <v>661</v>
      </c>
      <c r="B678">
        <f t="shared" si="20"/>
        <v>1</v>
      </c>
      <c r="C678">
        <v>1</v>
      </c>
      <c r="D678" t="str">
        <f t="shared" si="21"/>
        <v>Ok</v>
      </c>
    </row>
    <row r="679" spans="1:4" x14ac:dyDescent="0.25">
      <c r="A679">
        <v>662</v>
      </c>
      <c r="B679">
        <f t="shared" si="20"/>
        <v>1</v>
      </c>
      <c r="C679">
        <v>1</v>
      </c>
      <c r="D679" t="str">
        <f t="shared" si="21"/>
        <v>Ok</v>
      </c>
    </row>
    <row r="680" spans="1:4" x14ac:dyDescent="0.25">
      <c r="A680">
        <v>663</v>
      </c>
      <c r="B680">
        <f t="shared" si="20"/>
        <v>1</v>
      </c>
      <c r="C680">
        <v>1</v>
      </c>
      <c r="D680" t="str">
        <f t="shared" si="21"/>
        <v>Ok</v>
      </c>
    </row>
    <row r="681" spans="1:4" x14ac:dyDescent="0.25">
      <c r="A681">
        <v>668</v>
      </c>
      <c r="B681">
        <f t="shared" si="20"/>
        <v>1</v>
      </c>
      <c r="C681">
        <v>1</v>
      </c>
      <c r="D681" t="str">
        <f t="shared" si="21"/>
        <v>Ok</v>
      </c>
    </row>
    <row r="682" spans="1:4" x14ac:dyDescent="0.25">
      <c r="A682">
        <v>670</v>
      </c>
      <c r="B682">
        <f t="shared" si="20"/>
        <v>1</v>
      </c>
      <c r="C682">
        <v>1</v>
      </c>
      <c r="D682" t="str">
        <f t="shared" si="21"/>
        <v>Ok</v>
      </c>
    </row>
    <row r="683" spans="1:4" x14ac:dyDescent="0.25">
      <c r="A683">
        <v>670</v>
      </c>
      <c r="B683">
        <f t="shared" si="20"/>
        <v>2</v>
      </c>
      <c r="C683">
        <v>2</v>
      </c>
      <c r="D683" t="str">
        <f t="shared" si="21"/>
        <v>Ok</v>
      </c>
    </row>
    <row r="684" spans="1:4" x14ac:dyDescent="0.25">
      <c r="A684">
        <v>670</v>
      </c>
      <c r="B684">
        <f t="shared" si="20"/>
        <v>3</v>
      </c>
      <c r="C684">
        <v>3</v>
      </c>
      <c r="D684" t="str">
        <f t="shared" si="21"/>
        <v>Ok</v>
      </c>
    </row>
    <row r="685" spans="1:4" x14ac:dyDescent="0.25">
      <c r="A685">
        <v>670</v>
      </c>
      <c r="B685">
        <f t="shared" si="20"/>
        <v>4</v>
      </c>
      <c r="C685">
        <v>4</v>
      </c>
      <c r="D685" t="str">
        <f t="shared" si="21"/>
        <v>Ok</v>
      </c>
    </row>
    <row r="686" spans="1:4" x14ac:dyDescent="0.25">
      <c r="A686">
        <v>670</v>
      </c>
      <c r="B686">
        <f t="shared" si="20"/>
        <v>7</v>
      </c>
      <c r="C686">
        <v>7</v>
      </c>
      <c r="D686" t="str">
        <f t="shared" si="21"/>
        <v>Ok</v>
      </c>
    </row>
    <row r="687" spans="1:4" x14ac:dyDescent="0.25">
      <c r="A687">
        <v>670</v>
      </c>
      <c r="B687">
        <f t="shared" si="20"/>
        <v>8</v>
      </c>
      <c r="C687">
        <v>8</v>
      </c>
      <c r="D687" t="str">
        <f t="shared" si="21"/>
        <v>Ok</v>
      </c>
    </row>
    <row r="688" spans="1:4" x14ac:dyDescent="0.25">
      <c r="A688">
        <v>670</v>
      </c>
      <c r="B688">
        <f t="shared" si="20"/>
        <v>9</v>
      </c>
      <c r="C688">
        <v>9</v>
      </c>
      <c r="D688" t="str">
        <f t="shared" si="21"/>
        <v>Ok</v>
      </c>
    </row>
    <row r="689" spans="1:4" x14ac:dyDescent="0.25">
      <c r="A689">
        <v>671</v>
      </c>
      <c r="B689">
        <f t="shared" si="20"/>
        <v>1</v>
      </c>
      <c r="C689">
        <v>1</v>
      </c>
      <c r="D689" t="str">
        <f t="shared" si="21"/>
        <v>Ok</v>
      </c>
    </row>
    <row r="690" spans="1:4" x14ac:dyDescent="0.25">
      <c r="A690">
        <v>671</v>
      </c>
      <c r="B690">
        <f t="shared" si="20"/>
        <v>2</v>
      </c>
      <c r="C690">
        <v>2</v>
      </c>
      <c r="D690" t="str">
        <f t="shared" si="21"/>
        <v>Ok</v>
      </c>
    </row>
    <row r="691" spans="1:4" x14ac:dyDescent="0.25">
      <c r="A691">
        <v>671</v>
      </c>
      <c r="B691">
        <f t="shared" si="20"/>
        <v>3</v>
      </c>
      <c r="C691">
        <v>3</v>
      </c>
      <c r="D691" t="str">
        <f t="shared" si="21"/>
        <v>Ok</v>
      </c>
    </row>
    <row r="692" spans="1:4" x14ac:dyDescent="0.25">
      <c r="A692">
        <v>671</v>
      </c>
      <c r="B692">
        <f t="shared" si="20"/>
        <v>4</v>
      </c>
      <c r="C692">
        <v>4</v>
      </c>
      <c r="D692" t="str">
        <f t="shared" si="21"/>
        <v>Ok</v>
      </c>
    </row>
    <row r="693" spans="1:4" x14ac:dyDescent="0.25">
      <c r="A693">
        <v>671</v>
      </c>
      <c r="B693">
        <f t="shared" si="20"/>
        <v>7</v>
      </c>
      <c r="C693">
        <v>7</v>
      </c>
      <c r="D693" t="str">
        <f t="shared" si="21"/>
        <v>Ok</v>
      </c>
    </row>
    <row r="694" spans="1:4" x14ac:dyDescent="0.25">
      <c r="A694">
        <v>671</v>
      </c>
      <c r="B694">
        <f t="shared" si="20"/>
        <v>8</v>
      </c>
      <c r="C694">
        <v>8</v>
      </c>
      <c r="D694" t="str">
        <f t="shared" si="21"/>
        <v>Ok</v>
      </c>
    </row>
    <row r="695" spans="1:4" x14ac:dyDescent="0.25">
      <c r="A695">
        <v>671</v>
      </c>
      <c r="B695">
        <f t="shared" si="20"/>
        <v>9</v>
      </c>
      <c r="C695">
        <v>9</v>
      </c>
      <c r="D695" t="str">
        <f t="shared" si="21"/>
        <v>Ok</v>
      </c>
    </row>
    <row r="696" spans="1:4" x14ac:dyDescent="0.25">
      <c r="A696">
        <v>672</v>
      </c>
      <c r="B696">
        <f t="shared" si="20"/>
        <v>1</v>
      </c>
      <c r="C696">
        <v>1</v>
      </c>
      <c r="D696" t="str">
        <f t="shared" si="21"/>
        <v>Ok</v>
      </c>
    </row>
    <row r="697" spans="1:4" x14ac:dyDescent="0.25">
      <c r="A697">
        <v>672</v>
      </c>
      <c r="B697">
        <f t="shared" si="20"/>
        <v>2</v>
      </c>
      <c r="C697">
        <v>2</v>
      </c>
      <c r="D697" t="str">
        <f t="shared" si="21"/>
        <v>Ok</v>
      </c>
    </row>
    <row r="698" spans="1:4" x14ac:dyDescent="0.25">
      <c r="A698">
        <v>672</v>
      </c>
      <c r="B698">
        <f t="shared" si="20"/>
        <v>3</v>
      </c>
      <c r="C698">
        <v>3</v>
      </c>
      <c r="D698" t="str">
        <f t="shared" si="21"/>
        <v>Ok</v>
      </c>
    </row>
    <row r="699" spans="1:4" x14ac:dyDescent="0.25">
      <c r="A699">
        <v>672</v>
      </c>
      <c r="B699">
        <f t="shared" si="20"/>
        <v>4</v>
      </c>
      <c r="C699">
        <v>4</v>
      </c>
      <c r="D699" t="str">
        <f t="shared" si="21"/>
        <v>Ok</v>
      </c>
    </row>
    <row r="700" spans="1:4" x14ac:dyDescent="0.25">
      <c r="A700">
        <v>672</v>
      </c>
      <c r="B700">
        <f t="shared" si="20"/>
        <v>7</v>
      </c>
      <c r="C700">
        <v>7</v>
      </c>
      <c r="D700" t="str">
        <f t="shared" si="21"/>
        <v>Ok</v>
      </c>
    </row>
    <row r="701" spans="1:4" x14ac:dyDescent="0.25">
      <c r="A701">
        <v>672</v>
      </c>
      <c r="B701">
        <f t="shared" si="20"/>
        <v>8</v>
      </c>
      <c r="C701">
        <v>8</v>
      </c>
      <c r="D701" t="str">
        <f t="shared" si="21"/>
        <v>Ok</v>
      </c>
    </row>
    <row r="702" spans="1:4" x14ac:dyDescent="0.25">
      <c r="A702">
        <v>672</v>
      </c>
      <c r="B702">
        <f t="shared" si="20"/>
        <v>9</v>
      </c>
      <c r="C702">
        <v>9</v>
      </c>
      <c r="D702" t="str">
        <f t="shared" si="21"/>
        <v>Ok</v>
      </c>
    </row>
    <row r="703" spans="1:4" x14ac:dyDescent="0.25">
      <c r="A703">
        <v>673</v>
      </c>
      <c r="B703">
        <f t="shared" si="20"/>
        <v>1</v>
      </c>
      <c r="C703">
        <v>1</v>
      </c>
      <c r="D703" t="str">
        <f t="shared" si="21"/>
        <v>Ok</v>
      </c>
    </row>
    <row r="704" spans="1:4" x14ac:dyDescent="0.25">
      <c r="A704">
        <v>673</v>
      </c>
      <c r="B704">
        <f t="shared" si="20"/>
        <v>2</v>
      </c>
      <c r="C704">
        <v>2</v>
      </c>
      <c r="D704" t="str">
        <f t="shared" si="21"/>
        <v>Ok</v>
      </c>
    </row>
    <row r="705" spans="1:4" x14ac:dyDescent="0.25">
      <c r="A705">
        <v>673</v>
      </c>
      <c r="B705">
        <f t="shared" si="20"/>
        <v>3</v>
      </c>
      <c r="C705">
        <v>3</v>
      </c>
      <c r="D705" t="str">
        <f t="shared" si="21"/>
        <v>Ok</v>
      </c>
    </row>
    <row r="706" spans="1:4" x14ac:dyDescent="0.25">
      <c r="A706">
        <v>673</v>
      </c>
      <c r="B706">
        <f t="shared" ref="B706:B769" si="22">IF(A706=A705,IF(B705=4,B705+3,B705+1),1)</f>
        <v>4</v>
      </c>
      <c r="C706">
        <v>4</v>
      </c>
      <c r="D706" t="str">
        <f t="shared" ref="D706:D769" si="23">IF(B706=C706,"Ok","Erreur")</f>
        <v>Ok</v>
      </c>
    </row>
    <row r="707" spans="1:4" x14ac:dyDescent="0.25">
      <c r="A707">
        <v>673</v>
      </c>
      <c r="B707">
        <f t="shared" si="22"/>
        <v>7</v>
      </c>
      <c r="C707">
        <v>7</v>
      </c>
      <c r="D707" t="str">
        <f t="shared" si="23"/>
        <v>Ok</v>
      </c>
    </row>
    <row r="708" spans="1:4" x14ac:dyDescent="0.25">
      <c r="A708">
        <v>673</v>
      </c>
      <c r="B708">
        <f t="shared" si="22"/>
        <v>8</v>
      </c>
      <c r="C708">
        <v>8</v>
      </c>
      <c r="D708" t="str">
        <f t="shared" si="23"/>
        <v>Ok</v>
      </c>
    </row>
    <row r="709" spans="1:4" x14ac:dyDescent="0.25">
      <c r="A709">
        <v>673</v>
      </c>
      <c r="B709">
        <f t="shared" si="22"/>
        <v>9</v>
      </c>
      <c r="C709">
        <v>9</v>
      </c>
      <c r="D709" t="str">
        <f t="shared" si="23"/>
        <v>Ok</v>
      </c>
    </row>
    <row r="710" spans="1:4" x14ac:dyDescent="0.25">
      <c r="A710">
        <v>674</v>
      </c>
      <c r="B710">
        <f t="shared" si="22"/>
        <v>1</v>
      </c>
      <c r="C710">
        <v>1</v>
      </c>
      <c r="D710" t="str">
        <f t="shared" si="23"/>
        <v>Ok</v>
      </c>
    </row>
    <row r="711" spans="1:4" x14ac:dyDescent="0.25">
      <c r="A711">
        <v>674</v>
      </c>
      <c r="B711">
        <f t="shared" si="22"/>
        <v>2</v>
      </c>
      <c r="C711">
        <v>2</v>
      </c>
      <c r="D711" t="str">
        <f t="shared" si="23"/>
        <v>Ok</v>
      </c>
    </row>
    <row r="712" spans="1:4" x14ac:dyDescent="0.25">
      <c r="A712">
        <v>674</v>
      </c>
      <c r="B712">
        <f t="shared" si="22"/>
        <v>3</v>
      </c>
      <c r="C712">
        <v>3</v>
      </c>
      <c r="D712" t="str">
        <f t="shared" si="23"/>
        <v>Ok</v>
      </c>
    </row>
    <row r="713" spans="1:4" x14ac:dyDescent="0.25">
      <c r="A713">
        <v>674</v>
      </c>
      <c r="B713">
        <f t="shared" si="22"/>
        <v>4</v>
      </c>
      <c r="C713">
        <v>4</v>
      </c>
      <c r="D713" t="str">
        <f t="shared" si="23"/>
        <v>Ok</v>
      </c>
    </row>
    <row r="714" spans="1:4" x14ac:dyDescent="0.25">
      <c r="A714">
        <v>674</v>
      </c>
      <c r="B714">
        <f t="shared" si="22"/>
        <v>7</v>
      </c>
      <c r="C714">
        <v>7</v>
      </c>
      <c r="D714" t="str">
        <f t="shared" si="23"/>
        <v>Ok</v>
      </c>
    </row>
    <row r="715" spans="1:4" x14ac:dyDescent="0.25">
      <c r="A715">
        <v>674</v>
      </c>
      <c r="B715">
        <f t="shared" si="22"/>
        <v>8</v>
      </c>
      <c r="C715">
        <v>8</v>
      </c>
      <c r="D715" t="str">
        <f t="shared" si="23"/>
        <v>Ok</v>
      </c>
    </row>
    <row r="716" spans="1:4" x14ac:dyDescent="0.25">
      <c r="A716">
        <v>674</v>
      </c>
      <c r="B716">
        <f t="shared" si="22"/>
        <v>9</v>
      </c>
      <c r="C716">
        <v>9</v>
      </c>
      <c r="D716" t="str">
        <f t="shared" si="23"/>
        <v>Ok</v>
      </c>
    </row>
    <row r="717" spans="1:4" x14ac:dyDescent="0.25">
      <c r="A717">
        <v>675</v>
      </c>
      <c r="B717">
        <f t="shared" si="22"/>
        <v>1</v>
      </c>
      <c r="C717">
        <v>1</v>
      </c>
      <c r="D717" t="str">
        <f t="shared" si="23"/>
        <v>Ok</v>
      </c>
    </row>
    <row r="718" spans="1:4" x14ac:dyDescent="0.25">
      <c r="A718">
        <v>675</v>
      </c>
      <c r="B718">
        <f t="shared" si="22"/>
        <v>2</v>
      </c>
      <c r="C718">
        <v>2</v>
      </c>
      <c r="D718" t="str">
        <f t="shared" si="23"/>
        <v>Ok</v>
      </c>
    </row>
    <row r="719" spans="1:4" x14ac:dyDescent="0.25">
      <c r="A719">
        <v>675</v>
      </c>
      <c r="B719">
        <f t="shared" si="22"/>
        <v>3</v>
      </c>
      <c r="C719">
        <v>3</v>
      </c>
      <c r="D719" t="str">
        <f t="shared" si="23"/>
        <v>Ok</v>
      </c>
    </row>
    <row r="720" spans="1:4" x14ac:dyDescent="0.25">
      <c r="A720">
        <v>675</v>
      </c>
      <c r="B720">
        <f t="shared" si="22"/>
        <v>4</v>
      </c>
      <c r="C720">
        <v>4</v>
      </c>
      <c r="D720" t="str">
        <f t="shared" si="23"/>
        <v>Ok</v>
      </c>
    </row>
    <row r="721" spans="1:4" x14ac:dyDescent="0.25">
      <c r="A721">
        <v>675</v>
      </c>
      <c r="B721">
        <f t="shared" si="22"/>
        <v>7</v>
      </c>
      <c r="C721">
        <v>7</v>
      </c>
      <c r="D721" t="str">
        <f t="shared" si="23"/>
        <v>Ok</v>
      </c>
    </row>
    <row r="722" spans="1:4" x14ac:dyDescent="0.25">
      <c r="A722">
        <v>675</v>
      </c>
      <c r="B722">
        <f t="shared" si="22"/>
        <v>8</v>
      </c>
      <c r="C722">
        <v>8</v>
      </c>
      <c r="D722" t="str">
        <f t="shared" si="23"/>
        <v>Ok</v>
      </c>
    </row>
    <row r="723" spans="1:4" x14ac:dyDescent="0.25">
      <c r="A723">
        <v>675</v>
      </c>
      <c r="B723">
        <f t="shared" si="22"/>
        <v>9</v>
      </c>
      <c r="C723">
        <v>9</v>
      </c>
      <c r="D723" t="str">
        <f t="shared" si="23"/>
        <v>Ok</v>
      </c>
    </row>
    <row r="724" spans="1:4" x14ac:dyDescent="0.25">
      <c r="A724">
        <v>676</v>
      </c>
      <c r="B724">
        <f t="shared" si="22"/>
        <v>1</v>
      </c>
      <c r="C724">
        <v>1</v>
      </c>
      <c r="D724" t="str">
        <f t="shared" si="23"/>
        <v>Ok</v>
      </c>
    </row>
    <row r="725" spans="1:4" x14ac:dyDescent="0.25">
      <c r="A725">
        <v>676</v>
      </c>
      <c r="B725">
        <f t="shared" si="22"/>
        <v>2</v>
      </c>
      <c r="C725">
        <v>2</v>
      </c>
      <c r="D725" t="str">
        <f t="shared" si="23"/>
        <v>Ok</v>
      </c>
    </row>
    <row r="726" spans="1:4" x14ac:dyDescent="0.25">
      <c r="A726">
        <v>676</v>
      </c>
      <c r="B726">
        <f t="shared" si="22"/>
        <v>3</v>
      </c>
      <c r="C726">
        <v>3</v>
      </c>
      <c r="D726" t="str">
        <f t="shared" si="23"/>
        <v>Ok</v>
      </c>
    </row>
    <row r="727" spans="1:4" x14ac:dyDescent="0.25">
      <c r="A727">
        <v>676</v>
      </c>
      <c r="B727">
        <f t="shared" si="22"/>
        <v>4</v>
      </c>
      <c r="C727">
        <v>4</v>
      </c>
      <c r="D727" t="str">
        <f t="shared" si="23"/>
        <v>Ok</v>
      </c>
    </row>
    <row r="728" spans="1:4" x14ac:dyDescent="0.25">
      <c r="A728">
        <v>676</v>
      </c>
      <c r="B728">
        <f t="shared" si="22"/>
        <v>7</v>
      </c>
      <c r="C728">
        <v>7</v>
      </c>
      <c r="D728" t="str">
        <f t="shared" si="23"/>
        <v>Ok</v>
      </c>
    </row>
    <row r="729" spans="1:4" x14ac:dyDescent="0.25">
      <c r="A729">
        <v>676</v>
      </c>
      <c r="B729">
        <f t="shared" si="22"/>
        <v>8</v>
      </c>
      <c r="C729">
        <v>8</v>
      </c>
      <c r="D729" t="str">
        <f t="shared" si="23"/>
        <v>Ok</v>
      </c>
    </row>
    <row r="730" spans="1:4" x14ac:dyDescent="0.25">
      <c r="A730">
        <v>676</v>
      </c>
      <c r="B730">
        <f t="shared" si="22"/>
        <v>9</v>
      </c>
      <c r="C730">
        <v>9</v>
      </c>
      <c r="D730" t="str">
        <f t="shared" si="23"/>
        <v>Ok</v>
      </c>
    </row>
    <row r="731" spans="1:4" x14ac:dyDescent="0.25">
      <c r="A731">
        <v>677</v>
      </c>
      <c r="B731">
        <f t="shared" si="22"/>
        <v>1</v>
      </c>
      <c r="C731">
        <v>1</v>
      </c>
      <c r="D731" t="str">
        <f t="shared" si="23"/>
        <v>Ok</v>
      </c>
    </row>
    <row r="732" spans="1:4" x14ac:dyDescent="0.25">
      <c r="A732">
        <v>677</v>
      </c>
      <c r="B732">
        <f t="shared" si="22"/>
        <v>2</v>
      </c>
      <c r="C732">
        <v>2</v>
      </c>
      <c r="D732" t="str">
        <f t="shared" si="23"/>
        <v>Ok</v>
      </c>
    </row>
    <row r="733" spans="1:4" x14ac:dyDescent="0.25">
      <c r="A733">
        <v>677</v>
      </c>
      <c r="B733">
        <f t="shared" si="22"/>
        <v>3</v>
      </c>
      <c r="C733">
        <v>3</v>
      </c>
      <c r="D733" t="str">
        <f t="shared" si="23"/>
        <v>Ok</v>
      </c>
    </row>
    <row r="734" spans="1:4" x14ac:dyDescent="0.25">
      <c r="A734">
        <v>677</v>
      </c>
      <c r="B734">
        <f t="shared" si="22"/>
        <v>4</v>
      </c>
      <c r="C734">
        <v>4</v>
      </c>
      <c r="D734" t="str">
        <f t="shared" si="23"/>
        <v>Ok</v>
      </c>
    </row>
    <row r="735" spans="1:4" x14ac:dyDescent="0.25">
      <c r="A735">
        <v>677</v>
      </c>
      <c r="B735">
        <f t="shared" si="22"/>
        <v>7</v>
      </c>
      <c r="C735">
        <v>7</v>
      </c>
      <c r="D735" t="str">
        <f t="shared" si="23"/>
        <v>Ok</v>
      </c>
    </row>
    <row r="736" spans="1:4" x14ac:dyDescent="0.25">
      <c r="A736">
        <v>677</v>
      </c>
      <c r="B736">
        <f t="shared" si="22"/>
        <v>8</v>
      </c>
      <c r="C736">
        <v>8</v>
      </c>
      <c r="D736" t="str">
        <f t="shared" si="23"/>
        <v>Ok</v>
      </c>
    </row>
    <row r="737" spans="1:4" x14ac:dyDescent="0.25">
      <c r="A737">
        <v>677</v>
      </c>
      <c r="B737">
        <f t="shared" si="22"/>
        <v>9</v>
      </c>
      <c r="C737">
        <v>9</v>
      </c>
      <c r="D737" t="str">
        <f t="shared" si="23"/>
        <v>Ok</v>
      </c>
    </row>
    <row r="738" spans="1:4" x14ac:dyDescent="0.25">
      <c r="A738">
        <v>678</v>
      </c>
      <c r="B738">
        <f t="shared" si="22"/>
        <v>1</v>
      </c>
      <c r="C738">
        <v>1</v>
      </c>
      <c r="D738" t="str">
        <f t="shared" si="23"/>
        <v>Ok</v>
      </c>
    </row>
    <row r="739" spans="1:4" x14ac:dyDescent="0.25">
      <c r="A739">
        <v>679</v>
      </c>
      <c r="B739">
        <f t="shared" si="22"/>
        <v>1</v>
      </c>
      <c r="C739">
        <v>1</v>
      </c>
      <c r="D739" t="str">
        <f t="shared" si="23"/>
        <v>Ok</v>
      </c>
    </row>
    <row r="740" spans="1:4" x14ac:dyDescent="0.25">
      <c r="A740">
        <v>679</v>
      </c>
      <c r="B740">
        <f t="shared" si="22"/>
        <v>2</v>
      </c>
      <c r="C740">
        <v>2</v>
      </c>
      <c r="D740" t="str">
        <f t="shared" si="23"/>
        <v>Ok</v>
      </c>
    </row>
    <row r="741" spans="1:4" x14ac:dyDescent="0.25">
      <c r="A741">
        <v>679</v>
      </c>
      <c r="B741">
        <f t="shared" si="22"/>
        <v>3</v>
      </c>
      <c r="C741">
        <v>3</v>
      </c>
      <c r="D741" t="str">
        <f t="shared" si="23"/>
        <v>Ok</v>
      </c>
    </row>
    <row r="742" spans="1:4" x14ac:dyDescent="0.25">
      <c r="A742">
        <v>679</v>
      </c>
      <c r="B742">
        <f t="shared" si="22"/>
        <v>4</v>
      </c>
      <c r="C742">
        <v>4</v>
      </c>
      <c r="D742" t="str">
        <f t="shared" si="23"/>
        <v>Ok</v>
      </c>
    </row>
    <row r="743" spans="1:4" x14ac:dyDescent="0.25">
      <c r="A743">
        <v>679</v>
      </c>
      <c r="B743">
        <f t="shared" si="22"/>
        <v>7</v>
      </c>
      <c r="C743">
        <v>7</v>
      </c>
      <c r="D743" t="str">
        <f t="shared" si="23"/>
        <v>Ok</v>
      </c>
    </row>
    <row r="744" spans="1:4" x14ac:dyDescent="0.25">
      <c r="A744">
        <v>679</v>
      </c>
      <c r="B744">
        <f t="shared" si="22"/>
        <v>8</v>
      </c>
      <c r="C744">
        <v>8</v>
      </c>
      <c r="D744" t="str">
        <f t="shared" si="23"/>
        <v>Ok</v>
      </c>
    </row>
    <row r="745" spans="1:4" x14ac:dyDescent="0.25">
      <c r="A745">
        <v>679</v>
      </c>
      <c r="B745">
        <f t="shared" si="22"/>
        <v>9</v>
      </c>
      <c r="C745">
        <v>9</v>
      </c>
      <c r="D745" t="str">
        <f t="shared" si="23"/>
        <v>Ok</v>
      </c>
    </row>
    <row r="746" spans="1:4" x14ac:dyDescent="0.25">
      <c r="A746">
        <v>680</v>
      </c>
      <c r="B746">
        <f t="shared" si="22"/>
        <v>1</v>
      </c>
      <c r="C746">
        <v>1</v>
      </c>
      <c r="D746" t="str">
        <f t="shared" si="23"/>
        <v>Ok</v>
      </c>
    </row>
    <row r="747" spans="1:4" x14ac:dyDescent="0.25">
      <c r="A747">
        <v>680</v>
      </c>
      <c r="B747">
        <f t="shared" si="22"/>
        <v>2</v>
      </c>
      <c r="C747">
        <v>2</v>
      </c>
      <c r="D747" t="str">
        <f t="shared" si="23"/>
        <v>Ok</v>
      </c>
    </row>
    <row r="748" spans="1:4" x14ac:dyDescent="0.25">
      <c r="A748">
        <v>680</v>
      </c>
      <c r="B748">
        <f t="shared" si="22"/>
        <v>3</v>
      </c>
      <c r="C748">
        <v>3</v>
      </c>
      <c r="D748" t="str">
        <f t="shared" si="23"/>
        <v>Ok</v>
      </c>
    </row>
    <row r="749" spans="1:4" x14ac:dyDescent="0.25">
      <c r="A749">
        <v>680</v>
      </c>
      <c r="B749">
        <f t="shared" si="22"/>
        <v>4</v>
      </c>
      <c r="C749">
        <v>4</v>
      </c>
      <c r="D749" t="str">
        <f t="shared" si="23"/>
        <v>Ok</v>
      </c>
    </row>
    <row r="750" spans="1:4" x14ac:dyDescent="0.25">
      <c r="A750">
        <v>680</v>
      </c>
      <c r="B750">
        <f t="shared" si="22"/>
        <v>7</v>
      </c>
      <c r="C750">
        <v>7</v>
      </c>
      <c r="D750" t="str">
        <f t="shared" si="23"/>
        <v>Ok</v>
      </c>
    </row>
    <row r="751" spans="1:4" x14ac:dyDescent="0.25">
      <c r="A751">
        <v>680</v>
      </c>
      <c r="B751">
        <f t="shared" si="22"/>
        <v>8</v>
      </c>
      <c r="C751">
        <v>8</v>
      </c>
      <c r="D751" t="str">
        <f t="shared" si="23"/>
        <v>Ok</v>
      </c>
    </row>
    <row r="752" spans="1:4" x14ac:dyDescent="0.25">
      <c r="A752">
        <v>680</v>
      </c>
      <c r="B752">
        <f t="shared" si="22"/>
        <v>9</v>
      </c>
      <c r="C752">
        <v>9</v>
      </c>
      <c r="D752" t="str">
        <f t="shared" si="23"/>
        <v>Ok</v>
      </c>
    </row>
    <row r="753" spans="1:4" x14ac:dyDescent="0.25">
      <c r="A753">
        <v>681</v>
      </c>
      <c r="B753">
        <f t="shared" si="22"/>
        <v>1</v>
      </c>
      <c r="C753">
        <v>1</v>
      </c>
      <c r="D753" t="str">
        <f t="shared" si="23"/>
        <v>Ok</v>
      </c>
    </row>
    <row r="754" spans="1:4" x14ac:dyDescent="0.25">
      <c r="A754">
        <v>682</v>
      </c>
      <c r="B754">
        <f t="shared" si="22"/>
        <v>1</v>
      </c>
      <c r="C754">
        <v>1</v>
      </c>
      <c r="D754" t="str">
        <f t="shared" si="23"/>
        <v>Ok</v>
      </c>
    </row>
    <row r="755" spans="1:4" x14ac:dyDescent="0.25">
      <c r="A755">
        <v>683</v>
      </c>
      <c r="B755">
        <f t="shared" si="22"/>
        <v>1</v>
      </c>
      <c r="C755">
        <v>1</v>
      </c>
      <c r="D755" t="str">
        <f t="shared" si="23"/>
        <v>Ok</v>
      </c>
    </row>
    <row r="756" spans="1:4" x14ac:dyDescent="0.25">
      <c r="A756">
        <v>683</v>
      </c>
      <c r="B756">
        <f t="shared" si="22"/>
        <v>2</v>
      </c>
      <c r="C756">
        <v>2</v>
      </c>
      <c r="D756" t="str">
        <f t="shared" si="23"/>
        <v>Ok</v>
      </c>
    </row>
    <row r="757" spans="1:4" x14ac:dyDescent="0.25">
      <c r="A757">
        <v>683</v>
      </c>
      <c r="B757">
        <f t="shared" si="22"/>
        <v>3</v>
      </c>
      <c r="C757">
        <v>3</v>
      </c>
      <c r="D757" t="str">
        <f t="shared" si="23"/>
        <v>Ok</v>
      </c>
    </row>
    <row r="758" spans="1:4" x14ac:dyDescent="0.25">
      <c r="A758">
        <v>683</v>
      </c>
      <c r="B758">
        <f t="shared" si="22"/>
        <v>4</v>
      </c>
      <c r="C758">
        <v>4</v>
      </c>
      <c r="D758" t="str">
        <f t="shared" si="23"/>
        <v>Ok</v>
      </c>
    </row>
    <row r="759" spans="1:4" x14ac:dyDescent="0.25">
      <c r="A759">
        <v>683</v>
      </c>
      <c r="B759">
        <f t="shared" si="22"/>
        <v>7</v>
      </c>
      <c r="C759">
        <v>7</v>
      </c>
      <c r="D759" t="str">
        <f t="shared" si="23"/>
        <v>Ok</v>
      </c>
    </row>
    <row r="760" spans="1:4" x14ac:dyDescent="0.25">
      <c r="A760">
        <v>683</v>
      </c>
      <c r="B760">
        <f t="shared" si="22"/>
        <v>8</v>
      </c>
      <c r="C760">
        <v>8</v>
      </c>
      <c r="D760" t="str">
        <f t="shared" si="23"/>
        <v>Ok</v>
      </c>
    </row>
    <row r="761" spans="1:4" x14ac:dyDescent="0.25">
      <c r="A761">
        <v>683</v>
      </c>
      <c r="B761">
        <f t="shared" si="22"/>
        <v>9</v>
      </c>
      <c r="C761">
        <v>9</v>
      </c>
      <c r="D761" t="str">
        <f t="shared" si="23"/>
        <v>Ok</v>
      </c>
    </row>
    <row r="762" spans="1:4" x14ac:dyDescent="0.25">
      <c r="A762">
        <v>684</v>
      </c>
      <c r="B762">
        <f t="shared" si="22"/>
        <v>1</v>
      </c>
      <c r="C762">
        <v>1</v>
      </c>
      <c r="D762" t="str">
        <f t="shared" si="23"/>
        <v>Ok</v>
      </c>
    </row>
    <row r="763" spans="1:4" x14ac:dyDescent="0.25">
      <c r="A763">
        <v>685</v>
      </c>
      <c r="B763">
        <f t="shared" si="22"/>
        <v>1</v>
      </c>
      <c r="C763">
        <v>1</v>
      </c>
      <c r="D763" t="str">
        <f t="shared" si="23"/>
        <v>Ok</v>
      </c>
    </row>
    <row r="764" spans="1:4" x14ac:dyDescent="0.25">
      <c r="A764">
        <v>686</v>
      </c>
      <c r="B764">
        <f t="shared" si="22"/>
        <v>1</v>
      </c>
      <c r="C764">
        <v>1</v>
      </c>
      <c r="D764" t="str">
        <f t="shared" si="23"/>
        <v>Ok</v>
      </c>
    </row>
    <row r="765" spans="1:4" x14ac:dyDescent="0.25">
      <c r="A765">
        <v>687</v>
      </c>
      <c r="B765">
        <f t="shared" si="22"/>
        <v>1</v>
      </c>
      <c r="C765">
        <v>1</v>
      </c>
      <c r="D765" t="str">
        <f t="shared" si="23"/>
        <v>Ok</v>
      </c>
    </row>
    <row r="766" spans="1:4" x14ac:dyDescent="0.25">
      <c r="A766">
        <v>688</v>
      </c>
      <c r="B766">
        <f t="shared" si="22"/>
        <v>1</v>
      </c>
      <c r="C766">
        <v>1</v>
      </c>
      <c r="D766" t="str">
        <f t="shared" si="23"/>
        <v>Ok</v>
      </c>
    </row>
    <row r="767" spans="1:4" x14ac:dyDescent="0.25">
      <c r="A767">
        <v>688</v>
      </c>
      <c r="B767">
        <f t="shared" si="22"/>
        <v>2</v>
      </c>
      <c r="C767">
        <v>2</v>
      </c>
      <c r="D767" t="str">
        <f t="shared" si="23"/>
        <v>Ok</v>
      </c>
    </row>
    <row r="768" spans="1:4" x14ac:dyDescent="0.25">
      <c r="A768">
        <v>688</v>
      </c>
      <c r="B768">
        <f t="shared" si="22"/>
        <v>3</v>
      </c>
      <c r="C768">
        <v>3</v>
      </c>
      <c r="D768" t="str">
        <f t="shared" si="23"/>
        <v>Ok</v>
      </c>
    </row>
    <row r="769" spans="1:4" x14ac:dyDescent="0.25">
      <c r="A769">
        <v>688</v>
      </c>
      <c r="B769">
        <f t="shared" si="22"/>
        <v>4</v>
      </c>
      <c r="C769">
        <v>4</v>
      </c>
      <c r="D769" t="str">
        <f t="shared" si="23"/>
        <v>Ok</v>
      </c>
    </row>
    <row r="770" spans="1:4" x14ac:dyDescent="0.25">
      <c r="A770">
        <v>688</v>
      </c>
      <c r="B770">
        <f t="shared" ref="B770:B833" si="24">IF(A770=A769,IF(B769=4,B769+3,B769+1),1)</f>
        <v>7</v>
      </c>
      <c r="C770">
        <v>7</v>
      </c>
      <c r="D770" t="str">
        <f t="shared" ref="D770:D833" si="25">IF(B770=C770,"Ok","Erreur")</f>
        <v>Ok</v>
      </c>
    </row>
    <row r="771" spans="1:4" x14ac:dyDescent="0.25">
      <c r="A771">
        <v>688</v>
      </c>
      <c r="B771">
        <f t="shared" si="24"/>
        <v>8</v>
      </c>
      <c r="C771">
        <v>8</v>
      </c>
      <c r="D771" t="str">
        <f t="shared" si="25"/>
        <v>Ok</v>
      </c>
    </row>
    <row r="772" spans="1:4" x14ac:dyDescent="0.25">
      <c r="A772">
        <v>688</v>
      </c>
      <c r="B772">
        <f t="shared" si="24"/>
        <v>9</v>
      </c>
      <c r="C772">
        <v>9</v>
      </c>
      <c r="D772" t="str">
        <f t="shared" si="25"/>
        <v>Ok</v>
      </c>
    </row>
    <row r="773" spans="1:4" x14ac:dyDescent="0.25">
      <c r="A773">
        <v>689</v>
      </c>
      <c r="B773">
        <f t="shared" si="24"/>
        <v>1</v>
      </c>
      <c r="C773">
        <v>1</v>
      </c>
      <c r="D773" t="str">
        <f t="shared" si="25"/>
        <v>Ok</v>
      </c>
    </row>
    <row r="774" spans="1:4" x14ac:dyDescent="0.25">
      <c r="A774">
        <v>690</v>
      </c>
      <c r="B774">
        <f t="shared" si="24"/>
        <v>1</v>
      </c>
      <c r="C774">
        <v>1</v>
      </c>
      <c r="D774" t="str">
        <f t="shared" si="25"/>
        <v>Ok</v>
      </c>
    </row>
    <row r="775" spans="1:4" x14ac:dyDescent="0.25">
      <c r="A775">
        <v>691</v>
      </c>
      <c r="B775">
        <f t="shared" si="24"/>
        <v>1</v>
      </c>
      <c r="C775">
        <v>1</v>
      </c>
      <c r="D775" t="str">
        <f t="shared" si="25"/>
        <v>Ok</v>
      </c>
    </row>
    <row r="776" spans="1:4" x14ac:dyDescent="0.25">
      <c r="A776">
        <v>691</v>
      </c>
      <c r="B776">
        <f t="shared" si="24"/>
        <v>2</v>
      </c>
      <c r="C776">
        <v>2</v>
      </c>
      <c r="D776" t="str">
        <f t="shared" si="25"/>
        <v>Ok</v>
      </c>
    </row>
    <row r="777" spans="1:4" x14ac:dyDescent="0.25">
      <c r="A777">
        <v>691</v>
      </c>
      <c r="B777">
        <f t="shared" si="24"/>
        <v>3</v>
      </c>
      <c r="C777">
        <v>3</v>
      </c>
      <c r="D777" t="str">
        <f t="shared" si="25"/>
        <v>Ok</v>
      </c>
    </row>
    <row r="778" spans="1:4" x14ac:dyDescent="0.25">
      <c r="A778">
        <v>691</v>
      </c>
      <c r="B778">
        <f t="shared" si="24"/>
        <v>4</v>
      </c>
      <c r="C778">
        <v>4</v>
      </c>
      <c r="D778" t="str">
        <f t="shared" si="25"/>
        <v>Ok</v>
      </c>
    </row>
    <row r="779" spans="1:4" x14ac:dyDescent="0.25">
      <c r="A779">
        <v>691</v>
      </c>
      <c r="B779">
        <f t="shared" si="24"/>
        <v>7</v>
      </c>
      <c r="C779">
        <v>7</v>
      </c>
      <c r="D779" t="str">
        <f t="shared" si="25"/>
        <v>Ok</v>
      </c>
    </row>
    <row r="780" spans="1:4" x14ac:dyDescent="0.25">
      <c r="A780">
        <v>691</v>
      </c>
      <c r="B780">
        <f t="shared" si="24"/>
        <v>8</v>
      </c>
      <c r="C780">
        <v>8</v>
      </c>
      <c r="D780" t="str">
        <f t="shared" si="25"/>
        <v>Ok</v>
      </c>
    </row>
    <row r="781" spans="1:4" x14ac:dyDescent="0.25">
      <c r="A781">
        <v>691</v>
      </c>
      <c r="B781">
        <f t="shared" si="24"/>
        <v>9</v>
      </c>
      <c r="C781">
        <v>9</v>
      </c>
      <c r="D781" t="str">
        <f t="shared" si="25"/>
        <v>Ok</v>
      </c>
    </row>
    <row r="782" spans="1:4" x14ac:dyDescent="0.25">
      <c r="A782">
        <v>692</v>
      </c>
      <c r="B782">
        <f t="shared" si="24"/>
        <v>1</v>
      </c>
      <c r="C782">
        <v>1</v>
      </c>
      <c r="D782" t="str">
        <f t="shared" si="25"/>
        <v>Ok</v>
      </c>
    </row>
    <row r="783" spans="1:4" x14ac:dyDescent="0.25">
      <c r="A783">
        <v>693</v>
      </c>
      <c r="B783">
        <f t="shared" si="24"/>
        <v>1</v>
      </c>
      <c r="C783">
        <v>1</v>
      </c>
      <c r="D783" t="str">
        <f t="shared" si="25"/>
        <v>Ok</v>
      </c>
    </row>
    <row r="784" spans="1:4" x14ac:dyDescent="0.25">
      <c r="A784">
        <v>694</v>
      </c>
      <c r="B784">
        <f t="shared" si="24"/>
        <v>1</v>
      </c>
      <c r="C784">
        <v>1</v>
      </c>
      <c r="D784" t="str">
        <f t="shared" si="25"/>
        <v>Ok</v>
      </c>
    </row>
    <row r="785" spans="1:4" x14ac:dyDescent="0.25">
      <c r="A785">
        <v>695</v>
      </c>
      <c r="B785">
        <f t="shared" si="24"/>
        <v>1</v>
      </c>
      <c r="C785">
        <v>1</v>
      </c>
      <c r="D785" t="str">
        <f t="shared" si="25"/>
        <v>Ok</v>
      </c>
    </row>
    <row r="786" spans="1:4" x14ac:dyDescent="0.25">
      <c r="A786">
        <v>695</v>
      </c>
      <c r="B786">
        <f t="shared" si="24"/>
        <v>2</v>
      </c>
      <c r="C786">
        <v>2</v>
      </c>
      <c r="D786" t="str">
        <f t="shared" si="25"/>
        <v>Ok</v>
      </c>
    </row>
    <row r="787" spans="1:4" x14ac:dyDescent="0.25">
      <c r="A787">
        <v>695</v>
      </c>
      <c r="B787">
        <f t="shared" si="24"/>
        <v>3</v>
      </c>
      <c r="C787">
        <v>3</v>
      </c>
      <c r="D787" t="str">
        <f t="shared" si="25"/>
        <v>Ok</v>
      </c>
    </row>
    <row r="788" spans="1:4" x14ac:dyDescent="0.25">
      <c r="A788">
        <v>695</v>
      </c>
      <c r="B788">
        <f t="shared" si="24"/>
        <v>4</v>
      </c>
      <c r="C788">
        <v>4</v>
      </c>
      <c r="D788" t="str">
        <f t="shared" si="25"/>
        <v>Ok</v>
      </c>
    </row>
    <row r="789" spans="1:4" x14ac:dyDescent="0.25">
      <c r="A789">
        <v>695</v>
      </c>
      <c r="B789">
        <f t="shared" si="24"/>
        <v>7</v>
      </c>
      <c r="C789">
        <v>7</v>
      </c>
      <c r="D789" t="str">
        <f t="shared" si="25"/>
        <v>Ok</v>
      </c>
    </row>
    <row r="790" spans="1:4" x14ac:dyDescent="0.25">
      <c r="A790">
        <v>695</v>
      </c>
      <c r="B790">
        <f t="shared" si="24"/>
        <v>8</v>
      </c>
      <c r="C790">
        <v>8</v>
      </c>
      <c r="D790" t="str">
        <f t="shared" si="25"/>
        <v>Ok</v>
      </c>
    </row>
    <row r="791" spans="1:4" x14ac:dyDescent="0.25">
      <c r="A791">
        <v>695</v>
      </c>
      <c r="B791">
        <f t="shared" si="24"/>
        <v>9</v>
      </c>
      <c r="C791">
        <v>9</v>
      </c>
      <c r="D791" t="str">
        <f t="shared" si="25"/>
        <v>Ok</v>
      </c>
    </row>
    <row r="792" spans="1:4" x14ac:dyDescent="0.25">
      <c r="A792">
        <v>696</v>
      </c>
      <c r="B792">
        <f t="shared" si="24"/>
        <v>1</v>
      </c>
      <c r="C792">
        <v>1</v>
      </c>
      <c r="D792" t="str">
        <f t="shared" si="25"/>
        <v>Ok</v>
      </c>
    </row>
    <row r="793" spans="1:4" x14ac:dyDescent="0.25">
      <c r="A793">
        <v>696</v>
      </c>
      <c r="B793">
        <f t="shared" si="24"/>
        <v>2</v>
      </c>
      <c r="C793">
        <v>2</v>
      </c>
      <c r="D793" t="str">
        <f t="shared" si="25"/>
        <v>Ok</v>
      </c>
    </row>
    <row r="794" spans="1:4" x14ac:dyDescent="0.25">
      <c r="A794">
        <v>696</v>
      </c>
      <c r="B794">
        <f t="shared" si="24"/>
        <v>3</v>
      </c>
      <c r="C794">
        <v>3</v>
      </c>
      <c r="D794" t="str">
        <f t="shared" si="25"/>
        <v>Ok</v>
      </c>
    </row>
    <row r="795" spans="1:4" x14ac:dyDescent="0.25">
      <c r="A795">
        <v>696</v>
      </c>
      <c r="B795">
        <f t="shared" si="24"/>
        <v>4</v>
      </c>
      <c r="C795">
        <v>4</v>
      </c>
      <c r="D795" t="str">
        <f t="shared" si="25"/>
        <v>Ok</v>
      </c>
    </row>
    <row r="796" spans="1:4" x14ac:dyDescent="0.25">
      <c r="A796">
        <v>696</v>
      </c>
      <c r="B796">
        <f t="shared" si="24"/>
        <v>7</v>
      </c>
      <c r="C796">
        <v>7</v>
      </c>
      <c r="D796" t="str">
        <f t="shared" si="25"/>
        <v>Ok</v>
      </c>
    </row>
    <row r="797" spans="1:4" x14ac:dyDescent="0.25">
      <c r="A797">
        <v>696</v>
      </c>
      <c r="B797">
        <f t="shared" si="24"/>
        <v>8</v>
      </c>
      <c r="C797">
        <v>8</v>
      </c>
      <c r="D797" t="str">
        <f t="shared" si="25"/>
        <v>Ok</v>
      </c>
    </row>
    <row r="798" spans="1:4" x14ac:dyDescent="0.25">
      <c r="A798">
        <v>696</v>
      </c>
      <c r="B798">
        <f t="shared" si="24"/>
        <v>9</v>
      </c>
      <c r="C798">
        <v>9</v>
      </c>
      <c r="D798" t="str">
        <f t="shared" si="25"/>
        <v>Ok</v>
      </c>
    </row>
    <row r="799" spans="1:4" x14ac:dyDescent="0.25">
      <c r="A799">
        <v>697</v>
      </c>
      <c r="B799">
        <f t="shared" si="24"/>
        <v>1</v>
      </c>
      <c r="C799">
        <v>1</v>
      </c>
      <c r="D799" t="str">
        <f t="shared" si="25"/>
        <v>Ok</v>
      </c>
    </row>
    <row r="800" spans="1:4" x14ac:dyDescent="0.25">
      <c r="A800">
        <v>697</v>
      </c>
      <c r="B800">
        <f t="shared" si="24"/>
        <v>2</v>
      </c>
      <c r="C800">
        <v>2</v>
      </c>
      <c r="D800" t="str">
        <f t="shared" si="25"/>
        <v>Ok</v>
      </c>
    </row>
    <row r="801" spans="1:4" x14ac:dyDescent="0.25">
      <c r="A801">
        <v>697</v>
      </c>
      <c r="B801">
        <f t="shared" si="24"/>
        <v>3</v>
      </c>
      <c r="C801">
        <v>3</v>
      </c>
      <c r="D801" t="str">
        <f t="shared" si="25"/>
        <v>Ok</v>
      </c>
    </row>
    <row r="802" spans="1:4" x14ac:dyDescent="0.25">
      <c r="A802">
        <v>697</v>
      </c>
      <c r="B802">
        <f t="shared" si="24"/>
        <v>4</v>
      </c>
      <c r="C802">
        <v>4</v>
      </c>
      <c r="D802" t="str">
        <f t="shared" si="25"/>
        <v>Ok</v>
      </c>
    </row>
    <row r="803" spans="1:4" x14ac:dyDescent="0.25">
      <c r="A803">
        <v>697</v>
      </c>
      <c r="B803">
        <f t="shared" si="24"/>
        <v>7</v>
      </c>
      <c r="C803">
        <v>7</v>
      </c>
      <c r="D803" t="str">
        <f t="shared" si="25"/>
        <v>Ok</v>
      </c>
    </row>
    <row r="804" spans="1:4" x14ac:dyDescent="0.25">
      <c r="A804">
        <v>697</v>
      </c>
      <c r="B804">
        <f t="shared" si="24"/>
        <v>8</v>
      </c>
      <c r="C804">
        <v>8</v>
      </c>
      <c r="D804" t="str">
        <f t="shared" si="25"/>
        <v>Ok</v>
      </c>
    </row>
    <row r="805" spans="1:4" x14ac:dyDescent="0.25">
      <c r="A805">
        <v>697</v>
      </c>
      <c r="B805">
        <f t="shared" si="24"/>
        <v>9</v>
      </c>
      <c r="C805">
        <v>9</v>
      </c>
      <c r="D805" t="str">
        <f t="shared" si="25"/>
        <v>Ok</v>
      </c>
    </row>
    <row r="806" spans="1:4" x14ac:dyDescent="0.25">
      <c r="A806">
        <v>699</v>
      </c>
      <c r="B806">
        <f t="shared" si="24"/>
        <v>1</v>
      </c>
      <c r="C806">
        <v>1</v>
      </c>
      <c r="D806" t="str">
        <f t="shared" si="25"/>
        <v>Ok</v>
      </c>
    </row>
    <row r="807" spans="1:4" x14ac:dyDescent="0.25">
      <c r="A807">
        <v>700</v>
      </c>
      <c r="B807">
        <f t="shared" si="24"/>
        <v>1</v>
      </c>
      <c r="C807">
        <v>1</v>
      </c>
      <c r="D807" t="str">
        <f t="shared" si="25"/>
        <v>Ok</v>
      </c>
    </row>
    <row r="808" spans="1:4" x14ac:dyDescent="0.25">
      <c r="A808">
        <v>701</v>
      </c>
      <c r="B808">
        <f t="shared" si="24"/>
        <v>1</v>
      </c>
      <c r="C808">
        <v>1</v>
      </c>
      <c r="D808" t="str">
        <f t="shared" si="25"/>
        <v>Ok</v>
      </c>
    </row>
    <row r="809" spans="1:4" x14ac:dyDescent="0.25">
      <c r="A809">
        <v>702</v>
      </c>
      <c r="B809">
        <f t="shared" si="24"/>
        <v>1</v>
      </c>
      <c r="C809">
        <v>1</v>
      </c>
      <c r="D809" t="str">
        <f t="shared" si="25"/>
        <v>Ok</v>
      </c>
    </row>
    <row r="810" spans="1:4" x14ac:dyDescent="0.25">
      <c r="A810">
        <v>703</v>
      </c>
      <c r="B810">
        <f t="shared" si="24"/>
        <v>1</v>
      </c>
      <c r="C810">
        <v>1</v>
      </c>
      <c r="D810" t="str">
        <f t="shared" si="25"/>
        <v>Ok</v>
      </c>
    </row>
    <row r="811" spans="1:4" x14ac:dyDescent="0.25">
      <c r="A811">
        <v>704</v>
      </c>
      <c r="B811">
        <f t="shared" si="24"/>
        <v>1</v>
      </c>
      <c r="C811">
        <v>1</v>
      </c>
      <c r="D811" t="str">
        <f t="shared" si="25"/>
        <v>Ok</v>
      </c>
    </row>
    <row r="812" spans="1:4" x14ac:dyDescent="0.25">
      <c r="A812">
        <v>705</v>
      </c>
      <c r="B812">
        <f t="shared" si="24"/>
        <v>1</v>
      </c>
      <c r="C812">
        <v>1</v>
      </c>
      <c r="D812" t="str">
        <f t="shared" si="25"/>
        <v>Ok</v>
      </c>
    </row>
    <row r="813" spans="1:4" x14ac:dyDescent="0.25">
      <c r="A813">
        <v>706</v>
      </c>
      <c r="B813">
        <f t="shared" si="24"/>
        <v>1</v>
      </c>
      <c r="C813">
        <v>1</v>
      </c>
      <c r="D813" t="str">
        <f t="shared" si="25"/>
        <v>Ok</v>
      </c>
    </row>
    <row r="814" spans="1:4" x14ac:dyDescent="0.25">
      <c r="A814">
        <v>707</v>
      </c>
      <c r="B814">
        <f t="shared" si="24"/>
        <v>1</v>
      </c>
      <c r="C814">
        <v>1</v>
      </c>
      <c r="D814" t="str">
        <f t="shared" si="25"/>
        <v>Ok</v>
      </c>
    </row>
    <row r="815" spans="1:4" x14ac:dyDescent="0.25">
      <c r="A815">
        <v>708</v>
      </c>
      <c r="B815">
        <f t="shared" si="24"/>
        <v>1</v>
      </c>
      <c r="C815">
        <v>1</v>
      </c>
      <c r="D815" t="str">
        <f t="shared" si="25"/>
        <v>Ok</v>
      </c>
    </row>
    <row r="816" spans="1:4" x14ac:dyDescent="0.25">
      <c r="A816">
        <v>709</v>
      </c>
      <c r="B816">
        <f t="shared" si="24"/>
        <v>1</v>
      </c>
      <c r="C816">
        <v>1</v>
      </c>
      <c r="D816" t="str">
        <f t="shared" si="25"/>
        <v>Ok</v>
      </c>
    </row>
    <row r="817" spans="1:4" x14ac:dyDescent="0.25">
      <c r="A817">
        <v>710</v>
      </c>
      <c r="B817">
        <f t="shared" si="24"/>
        <v>1</v>
      </c>
      <c r="C817">
        <v>1</v>
      </c>
      <c r="D817" t="str">
        <f t="shared" si="25"/>
        <v>Ok</v>
      </c>
    </row>
    <row r="818" spans="1:4" x14ac:dyDescent="0.25">
      <c r="A818">
        <v>718</v>
      </c>
      <c r="B818">
        <f t="shared" si="24"/>
        <v>1</v>
      </c>
      <c r="C818">
        <v>1</v>
      </c>
      <c r="D818" t="str">
        <f t="shared" si="25"/>
        <v>Ok</v>
      </c>
    </row>
    <row r="819" spans="1:4" x14ac:dyDescent="0.25">
      <c r="A819">
        <v>718</v>
      </c>
      <c r="B819">
        <f t="shared" si="24"/>
        <v>2</v>
      </c>
      <c r="C819">
        <v>2</v>
      </c>
      <c r="D819" t="str">
        <f t="shared" si="25"/>
        <v>Ok</v>
      </c>
    </row>
    <row r="820" spans="1:4" x14ac:dyDescent="0.25">
      <c r="A820">
        <v>718</v>
      </c>
      <c r="B820">
        <f t="shared" si="24"/>
        <v>3</v>
      </c>
      <c r="C820">
        <v>3</v>
      </c>
      <c r="D820" t="str">
        <f t="shared" si="25"/>
        <v>Ok</v>
      </c>
    </row>
    <row r="821" spans="1:4" x14ac:dyDescent="0.25">
      <c r="A821">
        <v>718</v>
      </c>
      <c r="B821">
        <f t="shared" si="24"/>
        <v>4</v>
      </c>
      <c r="C821">
        <v>4</v>
      </c>
      <c r="D821" t="str">
        <f t="shared" si="25"/>
        <v>Ok</v>
      </c>
    </row>
    <row r="822" spans="1:4" x14ac:dyDescent="0.25">
      <c r="A822">
        <v>718</v>
      </c>
      <c r="B822">
        <f t="shared" si="24"/>
        <v>7</v>
      </c>
      <c r="C822">
        <v>7</v>
      </c>
      <c r="D822" t="str">
        <f t="shared" si="25"/>
        <v>Ok</v>
      </c>
    </row>
    <row r="823" spans="1:4" x14ac:dyDescent="0.25">
      <c r="A823">
        <v>718</v>
      </c>
      <c r="B823">
        <f t="shared" si="24"/>
        <v>8</v>
      </c>
      <c r="C823">
        <v>8</v>
      </c>
      <c r="D823" t="str">
        <f t="shared" si="25"/>
        <v>Ok</v>
      </c>
    </row>
    <row r="824" spans="1:4" x14ac:dyDescent="0.25">
      <c r="A824">
        <v>718</v>
      </c>
      <c r="B824">
        <f t="shared" si="24"/>
        <v>9</v>
      </c>
      <c r="C824">
        <v>9</v>
      </c>
      <c r="D824" t="str">
        <f t="shared" si="25"/>
        <v>Ok</v>
      </c>
    </row>
    <row r="825" spans="1:4" x14ac:dyDescent="0.25">
      <c r="A825">
        <v>719</v>
      </c>
      <c r="B825">
        <f t="shared" si="24"/>
        <v>1</v>
      </c>
      <c r="C825">
        <v>1</v>
      </c>
      <c r="D825" t="str">
        <f t="shared" si="25"/>
        <v>Ok</v>
      </c>
    </row>
    <row r="826" spans="1:4" x14ac:dyDescent="0.25">
      <c r="A826">
        <v>720</v>
      </c>
      <c r="B826">
        <f t="shared" si="24"/>
        <v>1</v>
      </c>
      <c r="C826">
        <v>1</v>
      </c>
      <c r="D826" t="str">
        <f t="shared" si="25"/>
        <v>Ok</v>
      </c>
    </row>
    <row r="827" spans="1:4" x14ac:dyDescent="0.25">
      <c r="A827">
        <v>721</v>
      </c>
      <c r="B827">
        <f t="shared" si="24"/>
        <v>1</v>
      </c>
      <c r="C827">
        <v>1</v>
      </c>
      <c r="D827" t="str">
        <f t="shared" si="25"/>
        <v>Ok</v>
      </c>
    </row>
    <row r="828" spans="1:4" x14ac:dyDescent="0.25">
      <c r="A828">
        <v>722</v>
      </c>
      <c r="B828">
        <f t="shared" si="24"/>
        <v>1</v>
      </c>
      <c r="C828">
        <v>1</v>
      </c>
      <c r="D828" t="str">
        <f t="shared" si="25"/>
        <v>Ok</v>
      </c>
    </row>
    <row r="829" spans="1:4" x14ac:dyDescent="0.25">
      <c r="A829">
        <v>722</v>
      </c>
      <c r="B829">
        <f t="shared" si="24"/>
        <v>2</v>
      </c>
      <c r="C829">
        <v>2</v>
      </c>
      <c r="D829" t="str">
        <f t="shared" si="25"/>
        <v>Ok</v>
      </c>
    </row>
    <row r="830" spans="1:4" x14ac:dyDescent="0.25">
      <c r="A830">
        <v>722</v>
      </c>
      <c r="B830">
        <f t="shared" si="24"/>
        <v>3</v>
      </c>
      <c r="C830">
        <v>3</v>
      </c>
      <c r="D830" t="str">
        <f t="shared" si="25"/>
        <v>Ok</v>
      </c>
    </row>
    <row r="831" spans="1:4" x14ac:dyDescent="0.25">
      <c r="A831">
        <v>722</v>
      </c>
      <c r="B831">
        <f t="shared" si="24"/>
        <v>4</v>
      </c>
      <c r="C831">
        <v>4</v>
      </c>
      <c r="D831" t="str">
        <f t="shared" si="25"/>
        <v>Ok</v>
      </c>
    </row>
    <row r="832" spans="1:4" x14ac:dyDescent="0.25">
      <c r="A832">
        <v>722</v>
      </c>
      <c r="B832">
        <f t="shared" si="24"/>
        <v>7</v>
      </c>
      <c r="C832">
        <v>7</v>
      </c>
      <c r="D832" t="str">
        <f t="shared" si="25"/>
        <v>Ok</v>
      </c>
    </row>
    <row r="833" spans="1:4" x14ac:dyDescent="0.25">
      <c r="A833">
        <v>722</v>
      </c>
      <c r="B833">
        <f t="shared" si="24"/>
        <v>8</v>
      </c>
      <c r="C833">
        <v>8</v>
      </c>
      <c r="D833" t="str">
        <f t="shared" si="25"/>
        <v>Ok</v>
      </c>
    </row>
    <row r="834" spans="1:4" x14ac:dyDescent="0.25">
      <c r="A834">
        <v>722</v>
      </c>
      <c r="B834">
        <f t="shared" ref="B834:B897" si="26">IF(A834=A833,IF(B833=4,B833+3,B833+1),1)</f>
        <v>9</v>
      </c>
      <c r="C834">
        <v>9</v>
      </c>
      <c r="D834" t="str">
        <f t="shared" ref="D834:D897" si="27">IF(B834=C834,"Ok","Erreur")</f>
        <v>Ok</v>
      </c>
    </row>
    <row r="835" spans="1:4" x14ac:dyDescent="0.25">
      <c r="A835">
        <v>723</v>
      </c>
      <c r="B835">
        <f t="shared" si="26"/>
        <v>1</v>
      </c>
      <c r="C835">
        <v>1</v>
      </c>
      <c r="D835" t="str">
        <f t="shared" si="27"/>
        <v>Ok</v>
      </c>
    </row>
    <row r="836" spans="1:4" x14ac:dyDescent="0.25">
      <c r="A836">
        <v>724</v>
      </c>
      <c r="B836">
        <f t="shared" si="26"/>
        <v>1</v>
      </c>
      <c r="C836">
        <v>1</v>
      </c>
      <c r="D836" t="str">
        <f t="shared" si="27"/>
        <v>Ok</v>
      </c>
    </row>
    <row r="837" spans="1:4" x14ac:dyDescent="0.25">
      <c r="A837">
        <v>725</v>
      </c>
      <c r="B837">
        <f t="shared" si="26"/>
        <v>1</v>
      </c>
      <c r="C837">
        <v>1</v>
      </c>
      <c r="D837" t="str">
        <f t="shared" si="27"/>
        <v>Ok</v>
      </c>
    </row>
    <row r="838" spans="1:4" x14ac:dyDescent="0.25">
      <c r="A838">
        <v>726</v>
      </c>
      <c r="B838">
        <f t="shared" si="26"/>
        <v>1</v>
      </c>
      <c r="C838">
        <v>1</v>
      </c>
      <c r="D838" t="str">
        <f t="shared" si="27"/>
        <v>Ok</v>
      </c>
    </row>
    <row r="839" spans="1:4" x14ac:dyDescent="0.25">
      <c r="A839">
        <v>728</v>
      </c>
      <c r="B839">
        <f t="shared" si="26"/>
        <v>1</v>
      </c>
      <c r="C839">
        <v>1</v>
      </c>
      <c r="D839" t="str">
        <f t="shared" si="27"/>
        <v>Ok</v>
      </c>
    </row>
    <row r="840" spans="1:4" x14ac:dyDescent="0.25">
      <c r="A840">
        <v>729</v>
      </c>
      <c r="B840">
        <f t="shared" si="26"/>
        <v>1</v>
      </c>
      <c r="C840">
        <v>1</v>
      </c>
      <c r="D840" t="str">
        <f t="shared" si="27"/>
        <v>Ok</v>
      </c>
    </row>
    <row r="841" spans="1:4" x14ac:dyDescent="0.25">
      <c r="A841">
        <v>730</v>
      </c>
      <c r="B841">
        <f t="shared" si="26"/>
        <v>1</v>
      </c>
      <c r="C841">
        <v>1</v>
      </c>
      <c r="D841" t="str">
        <f t="shared" si="27"/>
        <v>Ok</v>
      </c>
    </row>
    <row r="842" spans="1:4" x14ac:dyDescent="0.25">
      <c r="A842">
        <v>730</v>
      </c>
      <c r="B842">
        <f t="shared" si="26"/>
        <v>2</v>
      </c>
      <c r="C842">
        <v>2</v>
      </c>
      <c r="D842" t="str">
        <f t="shared" si="27"/>
        <v>Ok</v>
      </c>
    </row>
    <row r="843" spans="1:4" x14ac:dyDescent="0.25">
      <c r="A843">
        <v>730</v>
      </c>
      <c r="B843">
        <f t="shared" si="26"/>
        <v>3</v>
      </c>
      <c r="C843">
        <v>3</v>
      </c>
      <c r="D843" t="str">
        <f t="shared" si="27"/>
        <v>Ok</v>
      </c>
    </row>
    <row r="844" spans="1:4" x14ac:dyDescent="0.25">
      <c r="A844">
        <v>730</v>
      </c>
      <c r="B844">
        <f t="shared" si="26"/>
        <v>4</v>
      </c>
      <c r="C844">
        <v>4</v>
      </c>
      <c r="D844" t="str">
        <f t="shared" si="27"/>
        <v>Ok</v>
      </c>
    </row>
    <row r="845" spans="1:4" x14ac:dyDescent="0.25">
      <c r="A845">
        <v>730</v>
      </c>
      <c r="B845">
        <f t="shared" si="26"/>
        <v>7</v>
      </c>
      <c r="C845">
        <v>7</v>
      </c>
      <c r="D845" t="str">
        <f t="shared" si="27"/>
        <v>Ok</v>
      </c>
    </row>
    <row r="846" spans="1:4" x14ac:dyDescent="0.25">
      <c r="A846">
        <v>730</v>
      </c>
      <c r="B846">
        <f t="shared" si="26"/>
        <v>8</v>
      </c>
      <c r="C846">
        <v>8</v>
      </c>
      <c r="D846" t="str">
        <f t="shared" si="27"/>
        <v>Ok</v>
      </c>
    </row>
    <row r="847" spans="1:4" x14ac:dyDescent="0.25">
      <c r="A847">
        <v>730</v>
      </c>
      <c r="B847">
        <f t="shared" si="26"/>
        <v>9</v>
      </c>
      <c r="C847">
        <v>9</v>
      </c>
      <c r="D847" t="str">
        <f t="shared" si="27"/>
        <v>Ok</v>
      </c>
    </row>
    <row r="848" spans="1:4" x14ac:dyDescent="0.25">
      <c r="A848">
        <v>731</v>
      </c>
      <c r="B848">
        <f t="shared" si="26"/>
        <v>1</v>
      </c>
      <c r="C848">
        <v>1</v>
      </c>
      <c r="D848" t="str">
        <f t="shared" si="27"/>
        <v>Ok</v>
      </c>
    </row>
    <row r="849" spans="1:4" x14ac:dyDescent="0.25">
      <c r="A849">
        <v>732</v>
      </c>
      <c r="B849">
        <f t="shared" si="26"/>
        <v>1</v>
      </c>
      <c r="C849">
        <v>1</v>
      </c>
      <c r="D849" t="str">
        <f t="shared" si="27"/>
        <v>Ok</v>
      </c>
    </row>
    <row r="850" spans="1:4" x14ac:dyDescent="0.25">
      <c r="A850">
        <v>733</v>
      </c>
      <c r="B850">
        <f t="shared" si="26"/>
        <v>1</v>
      </c>
      <c r="C850">
        <v>1</v>
      </c>
      <c r="D850" t="str">
        <f t="shared" si="27"/>
        <v>Ok</v>
      </c>
    </row>
    <row r="851" spans="1:4" x14ac:dyDescent="0.25">
      <c r="A851">
        <v>733</v>
      </c>
      <c r="B851">
        <f t="shared" si="26"/>
        <v>2</v>
      </c>
      <c r="C851">
        <v>2</v>
      </c>
      <c r="D851" t="str">
        <f t="shared" si="27"/>
        <v>Ok</v>
      </c>
    </row>
    <row r="852" spans="1:4" x14ac:dyDescent="0.25">
      <c r="A852">
        <v>733</v>
      </c>
      <c r="B852">
        <f t="shared" si="26"/>
        <v>3</v>
      </c>
      <c r="C852">
        <v>3</v>
      </c>
      <c r="D852" t="str">
        <f t="shared" si="27"/>
        <v>Ok</v>
      </c>
    </row>
    <row r="853" spans="1:4" x14ac:dyDescent="0.25">
      <c r="A853">
        <v>733</v>
      </c>
      <c r="B853">
        <f t="shared" si="26"/>
        <v>4</v>
      </c>
      <c r="C853">
        <v>4</v>
      </c>
      <c r="D853" t="str">
        <f t="shared" si="27"/>
        <v>Ok</v>
      </c>
    </row>
    <row r="854" spans="1:4" x14ac:dyDescent="0.25">
      <c r="A854">
        <v>733</v>
      </c>
      <c r="B854">
        <f t="shared" si="26"/>
        <v>7</v>
      </c>
      <c r="C854">
        <v>7</v>
      </c>
      <c r="D854" t="str">
        <f t="shared" si="27"/>
        <v>Ok</v>
      </c>
    </row>
    <row r="855" spans="1:4" x14ac:dyDescent="0.25">
      <c r="A855">
        <v>733</v>
      </c>
      <c r="B855">
        <f t="shared" si="26"/>
        <v>8</v>
      </c>
      <c r="C855">
        <v>8</v>
      </c>
      <c r="D855" t="str">
        <f t="shared" si="27"/>
        <v>Ok</v>
      </c>
    </row>
    <row r="856" spans="1:4" x14ac:dyDescent="0.25">
      <c r="A856">
        <v>733</v>
      </c>
      <c r="B856">
        <f t="shared" si="26"/>
        <v>9</v>
      </c>
      <c r="C856">
        <v>9</v>
      </c>
      <c r="D856" t="str">
        <f t="shared" si="27"/>
        <v>Ok</v>
      </c>
    </row>
    <row r="857" spans="1:4" x14ac:dyDescent="0.25">
      <c r="A857">
        <v>734</v>
      </c>
      <c r="B857">
        <f t="shared" si="26"/>
        <v>1</v>
      </c>
      <c r="C857">
        <v>1</v>
      </c>
      <c r="D857" t="str">
        <f t="shared" si="27"/>
        <v>Ok</v>
      </c>
    </row>
    <row r="858" spans="1:4" x14ac:dyDescent="0.25">
      <c r="A858">
        <v>739</v>
      </c>
      <c r="B858">
        <f t="shared" si="26"/>
        <v>1</v>
      </c>
      <c r="C858">
        <v>1</v>
      </c>
      <c r="D858" t="str">
        <f t="shared" si="27"/>
        <v>Ok</v>
      </c>
    </row>
    <row r="859" spans="1:4" x14ac:dyDescent="0.25">
      <c r="A859">
        <v>740</v>
      </c>
      <c r="B859">
        <f t="shared" si="26"/>
        <v>1</v>
      </c>
      <c r="C859">
        <v>1</v>
      </c>
      <c r="D859" t="str">
        <f t="shared" si="27"/>
        <v>Ok</v>
      </c>
    </row>
    <row r="860" spans="1:4" x14ac:dyDescent="0.25">
      <c r="A860">
        <v>742</v>
      </c>
      <c r="B860">
        <f t="shared" si="26"/>
        <v>1</v>
      </c>
      <c r="C860">
        <v>1</v>
      </c>
      <c r="D860" t="str">
        <f t="shared" si="27"/>
        <v>Ok</v>
      </c>
    </row>
    <row r="861" spans="1:4" x14ac:dyDescent="0.25">
      <c r="A861">
        <v>742</v>
      </c>
      <c r="B861">
        <f t="shared" si="26"/>
        <v>2</v>
      </c>
      <c r="C861">
        <v>2</v>
      </c>
      <c r="D861" t="str">
        <f t="shared" si="27"/>
        <v>Ok</v>
      </c>
    </row>
    <row r="862" spans="1:4" x14ac:dyDescent="0.25">
      <c r="A862">
        <v>742</v>
      </c>
      <c r="B862">
        <f t="shared" si="26"/>
        <v>3</v>
      </c>
      <c r="C862">
        <v>3</v>
      </c>
      <c r="D862" t="str">
        <f t="shared" si="27"/>
        <v>Ok</v>
      </c>
    </row>
    <row r="863" spans="1:4" x14ac:dyDescent="0.25">
      <c r="A863">
        <v>742</v>
      </c>
      <c r="B863">
        <f t="shared" si="26"/>
        <v>4</v>
      </c>
      <c r="C863">
        <v>4</v>
      </c>
      <c r="D863" t="str">
        <f t="shared" si="27"/>
        <v>Ok</v>
      </c>
    </row>
    <row r="864" spans="1:4" x14ac:dyDescent="0.25">
      <c r="A864">
        <v>742</v>
      </c>
      <c r="B864">
        <f t="shared" si="26"/>
        <v>7</v>
      </c>
      <c r="C864">
        <v>7</v>
      </c>
      <c r="D864" t="str">
        <f t="shared" si="27"/>
        <v>Ok</v>
      </c>
    </row>
    <row r="865" spans="1:4" x14ac:dyDescent="0.25">
      <c r="A865">
        <v>742</v>
      </c>
      <c r="B865">
        <f t="shared" si="26"/>
        <v>8</v>
      </c>
      <c r="C865">
        <v>8</v>
      </c>
      <c r="D865" t="str">
        <f t="shared" si="27"/>
        <v>Ok</v>
      </c>
    </row>
    <row r="866" spans="1:4" x14ac:dyDescent="0.25">
      <c r="A866">
        <v>742</v>
      </c>
      <c r="B866">
        <f t="shared" si="26"/>
        <v>9</v>
      </c>
      <c r="C866">
        <v>9</v>
      </c>
      <c r="D866" t="str">
        <f t="shared" si="27"/>
        <v>Ok</v>
      </c>
    </row>
    <row r="867" spans="1:4" x14ac:dyDescent="0.25">
      <c r="A867">
        <v>743</v>
      </c>
      <c r="B867">
        <f t="shared" si="26"/>
        <v>1</v>
      </c>
      <c r="C867">
        <v>1</v>
      </c>
      <c r="D867" t="str">
        <f t="shared" si="27"/>
        <v>Ok</v>
      </c>
    </row>
    <row r="868" spans="1:4" x14ac:dyDescent="0.25">
      <c r="A868">
        <v>744</v>
      </c>
      <c r="B868">
        <f t="shared" si="26"/>
        <v>1</v>
      </c>
      <c r="C868">
        <v>1</v>
      </c>
      <c r="D868" t="str">
        <f t="shared" si="27"/>
        <v>Ok</v>
      </c>
    </row>
    <row r="869" spans="1:4" x14ac:dyDescent="0.25">
      <c r="A869">
        <v>745</v>
      </c>
      <c r="B869">
        <f t="shared" si="26"/>
        <v>1</v>
      </c>
      <c r="C869">
        <v>1</v>
      </c>
      <c r="D869" t="str">
        <f t="shared" si="27"/>
        <v>Ok</v>
      </c>
    </row>
    <row r="870" spans="1:4" x14ac:dyDescent="0.25">
      <c r="A870">
        <v>746</v>
      </c>
      <c r="B870">
        <f t="shared" si="26"/>
        <v>1</v>
      </c>
      <c r="C870">
        <v>1</v>
      </c>
      <c r="D870" t="str">
        <f t="shared" si="27"/>
        <v>Ok</v>
      </c>
    </row>
    <row r="871" spans="1:4" x14ac:dyDescent="0.25">
      <c r="A871">
        <v>747</v>
      </c>
      <c r="B871">
        <f t="shared" si="26"/>
        <v>1</v>
      </c>
      <c r="C871">
        <v>1</v>
      </c>
      <c r="D871" t="str">
        <f t="shared" si="27"/>
        <v>Ok</v>
      </c>
    </row>
    <row r="872" spans="1:4" x14ac:dyDescent="0.25">
      <c r="A872">
        <v>748</v>
      </c>
      <c r="B872">
        <f t="shared" si="26"/>
        <v>1</v>
      </c>
      <c r="C872">
        <v>1</v>
      </c>
      <c r="D872" t="str">
        <f t="shared" si="27"/>
        <v>Ok</v>
      </c>
    </row>
    <row r="873" spans="1:4" x14ac:dyDescent="0.25">
      <c r="A873">
        <v>748</v>
      </c>
      <c r="B873">
        <f t="shared" si="26"/>
        <v>2</v>
      </c>
      <c r="C873">
        <v>2</v>
      </c>
      <c r="D873" t="str">
        <f t="shared" si="27"/>
        <v>Ok</v>
      </c>
    </row>
    <row r="874" spans="1:4" x14ac:dyDescent="0.25">
      <c r="A874">
        <v>748</v>
      </c>
      <c r="B874">
        <f t="shared" si="26"/>
        <v>3</v>
      </c>
      <c r="C874">
        <v>3</v>
      </c>
      <c r="D874" t="str">
        <f t="shared" si="27"/>
        <v>Ok</v>
      </c>
    </row>
    <row r="875" spans="1:4" x14ac:dyDescent="0.25">
      <c r="A875">
        <v>748</v>
      </c>
      <c r="B875">
        <f t="shared" si="26"/>
        <v>4</v>
      </c>
      <c r="C875">
        <v>4</v>
      </c>
      <c r="D875" t="str">
        <f t="shared" si="27"/>
        <v>Ok</v>
      </c>
    </row>
    <row r="876" spans="1:4" x14ac:dyDescent="0.25">
      <c r="A876">
        <v>748</v>
      </c>
      <c r="B876">
        <f t="shared" si="26"/>
        <v>7</v>
      </c>
      <c r="C876">
        <v>7</v>
      </c>
      <c r="D876" t="str">
        <f t="shared" si="27"/>
        <v>Ok</v>
      </c>
    </row>
    <row r="877" spans="1:4" x14ac:dyDescent="0.25">
      <c r="A877">
        <v>748</v>
      </c>
      <c r="B877">
        <f t="shared" si="26"/>
        <v>8</v>
      </c>
      <c r="C877">
        <v>8</v>
      </c>
      <c r="D877" t="str">
        <f t="shared" si="27"/>
        <v>Ok</v>
      </c>
    </row>
    <row r="878" spans="1:4" x14ac:dyDescent="0.25">
      <c r="A878">
        <v>748</v>
      </c>
      <c r="B878">
        <f t="shared" si="26"/>
        <v>9</v>
      </c>
      <c r="C878">
        <v>9</v>
      </c>
      <c r="D878" t="str">
        <f t="shared" si="27"/>
        <v>Ok</v>
      </c>
    </row>
    <row r="879" spans="1:4" x14ac:dyDescent="0.25">
      <c r="A879">
        <v>749</v>
      </c>
      <c r="B879">
        <f t="shared" si="26"/>
        <v>1</v>
      </c>
      <c r="C879">
        <v>1</v>
      </c>
      <c r="D879" t="str">
        <f t="shared" si="27"/>
        <v>Ok</v>
      </c>
    </row>
    <row r="880" spans="1:4" x14ac:dyDescent="0.25">
      <c r="A880">
        <v>750</v>
      </c>
      <c r="B880">
        <f t="shared" si="26"/>
        <v>1</v>
      </c>
      <c r="C880">
        <v>1</v>
      </c>
      <c r="D880" t="str">
        <f t="shared" si="27"/>
        <v>Ok</v>
      </c>
    </row>
    <row r="881" spans="1:4" x14ac:dyDescent="0.25">
      <c r="A881">
        <v>751</v>
      </c>
      <c r="B881">
        <f t="shared" si="26"/>
        <v>1</v>
      </c>
      <c r="C881">
        <v>1</v>
      </c>
      <c r="D881" t="str">
        <f t="shared" si="27"/>
        <v>Ok</v>
      </c>
    </row>
    <row r="882" spans="1:4" x14ac:dyDescent="0.25">
      <c r="A882">
        <v>757</v>
      </c>
      <c r="B882">
        <f t="shared" si="26"/>
        <v>1</v>
      </c>
      <c r="C882">
        <v>1</v>
      </c>
      <c r="D882" t="str">
        <f t="shared" si="27"/>
        <v>Ok</v>
      </c>
    </row>
    <row r="883" spans="1:4" x14ac:dyDescent="0.25">
      <c r="A883">
        <v>758</v>
      </c>
      <c r="B883">
        <f t="shared" si="26"/>
        <v>1</v>
      </c>
      <c r="C883">
        <v>1</v>
      </c>
      <c r="D883" t="str">
        <f t="shared" si="27"/>
        <v>Ok</v>
      </c>
    </row>
    <row r="884" spans="1:4" x14ac:dyDescent="0.25">
      <c r="A884">
        <v>758</v>
      </c>
      <c r="B884">
        <f t="shared" si="26"/>
        <v>2</v>
      </c>
      <c r="C884">
        <v>2</v>
      </c>
      <c r="D884" t="str">
        <f t="shared" si="27"/>
        <v>Ok</v>
      </c>
    </row>
    <row r="885" spans="1:4" x14ac:dyDescent="0.25">
      <c r="A885">
        <v>758</v>
      </c>
      <c r="B885">
        <f t="shared" si="26"/>
        <v>3</v>
      </c>
      <c r="C885">
        <v>3</v>
      </c>
      <c r="D885" t="str">
        <f t="shared" si="27"/>
        <v>Ok</v>
      </c>
    </row>
    <row r="886" spans="1:4" x14ac:dyDescent="0.25">
      <c r="A886">
        <v>758</v>
      </c>
      <c r="B886">
        <f t="shared" si="26"/>
        <v>4</v>
      </c>
      <c r="C886">
        <v>4</v>
      </c>
      <c r="D886" t="str">
        <f t="shared" si="27"/>
        <v>Ok</v>
      </c>
    </row>
    <row r="887" spans="1:4" x14ac:dyDescent="0.25">
      <c r="A887">
        <v>758</v>
      </c>
      <c r="B887">
        <f t="shared" si="26"/>
        <v>7</v>
      </c>
      <c r="C887">
        <v>7</v>
      </c>
      <c r="D887" t="str">
        <f t="shared" si="27"/>
        <v>Ok</v>
      </c>
    </row>
    <row r="888" spans="1:4" x14ac:dyDescent="0.25">
      <c r="A888">
        <v>758</v>
      </c>
      <c r="B888">
        <f t="shared" si="26"/>
        <v>8</v>
      </c>
      <c r="C888">
        <v>8</v>
      </c>
      <c r="D888" t="str">
        <f t="shared" si="27"/>
        <v>Ok</v>
      </c>
    </row>
    <row r="889" spans="1:4" x14ac:dyDescent="0.25">
      <c r="A889">
        <v>758</v>
      </c>
      <c r="B889">
        <f t="shared" si="26"/>
        <v>9</v>
      </c>
      <c r="C889">
        <v>9</v>
      </c>
      <c r="D889" t="str">
        <f t="shared" si="27"/>
        <v>Ok</v>
      </c>
    </row>
    <row r="890" spans="1:4" x14ac:dyDescent="0.25">
      <c r="A890">
        <v>759</v>
      </c>
      <c r="B890">
        <f t="shared" si="26"/>
        <v>1</v>
      </c>
      <c r="C890">
        <v>1</v>
      </c>
      <c r="D890" t="str">
        <f t="shared" si="27"/>
        <v>Ok</v>
      </c>
    </row>
    <row r="891" spans="1:4" x14ac:dyDescent="0.25">
      <c r="A891">
        <v>760</v>
      </c>
      <c r="B891">
        <f t="shared" si="26"/>
        <v>1</v>
      </c>
      <c r="C891">
        <v>1</v>
      </c>
      <c r="D891" t="str">
        <f t="shared" si="27"/>
        <v>Ok</v>
      </c>
    </row>
    <row r="892" spans="1:4" x14ac:dyDescent="0.25">
      <c r="A892">
        <v>761</v>
      </c>
      <c r="B892">
        <f t="shared" si="26"/>
        <v>1</v>
      </c>
      <c r="C892">
        <v>1</v>
      </c>
      <c r="D892" t="str">
        <f t="shared" si="27"/>
        <v>Ok</v>
      </c>
    </row>
    <row r="893" spans="1:4" x14ac:dyDescent="0.25">
      <c r="A893">
        <v>762</v>
      </c>
      <c r="B893">
        <f t="shared" si="26"/>
        <v>1</v>
      </c>
      <c r="C893">
        <v>1</v>
      </c>
      <c r="D893" t="str">
        <f t="shared" si="27"/>
        <v>Ok</v>
      </c>
    </row>
    <row r="894" spans="1:4" x14ac:dyDescent="0.25">
      <c r="A894">
        <v>763</v>
      </c>
      <c r="B894">
        <f t="shared" si="26"/>
        <v>1</v>
      </c>
      <c r="C894">
        <v>1</v>
      </c>
      <c r="D894" t="str">
        <f t="shared" si="27"/>
        <v>Ok</v>
      </c>
    </row>
    <row r="895" spans="1:4" x14ac:dyDescent="0.25">
      <c r="A895">
        <v>764</v>
      </c>
      <c r="B895">
        <f t="shared" si="26"/>
        <v>1</v>
      </c>
      <c r="C895">
        <v>1</v>
      </c>
      <c r="D895" t="str">
        <f t="shared" si="27"/>
        <v>Ok</v>
      </c>
    </row>
    <row r="896" spans="1:4" x14ac:dyDescent="0.25">
      <c r="A896">
        <v>765</v>
      </c>
      <c r="B896">
        <f t="shared" si="26"/>
        <v>1</v>
      </c>
      <c r="C896">
        <v>1</v>
      </c>
      <c r="D896" t="str">
        <f t="shared" si="27"/>
        <v>Ok</v>
      </c>
    </row>
    <row r="897" spans="1:4" x14ac:dyDescent="0.25">
      <c r="A897">
        <v>766</v>
      </c>
      <c r="B897">
        <f t="shared" si="26"/>
        <v>1</v>
      </c>
      <c r="C897">
        <v>1</v>
      </c>
      <c r="D897" t="str">
        <f t="shared" si="27"/>
        <v>Ok</v>
      </c>
    </row>
    <row r="898" spans="1:4" x14ac:dyDescent="0.25">
      <c r="A898">
        <v>766</v>
      </c>
      <c r="B898">
        <f t="shared" ref="B898:B961" si="28">IF(A898=A897,IF(B897=4,B897+3,B897+1),1)</f>
        <v>2</v>
      </c>
      <c r="C898">
        <v>2</v>
      </c>
      <c r="D898" t="str">
        <f t="shared" ref="D898:D961" si="29">IF(B898=C898,"Ok","Erreur")</f>
        <v>Ok</v>
      </c>
    </row>
    <row r="899" spans="1:4" x14ac:dyDescent="0.25">
      <c r="A899">
        <v>766</v>
      </c>
      <c r="B899">
        <f t="shared" si="28"/>
        <v>3</v>
      </c>
      <c r="C899">
        <v>3</v>
      </c>
      <c r="D899" t="str">
        <f t="shared" si="29"/>
        <v>Ok</v>
      </c>
    </row>
    <row r="900" spans="1:4" x14ac:dyDescent="0.25">
      <c r="A900">
        <v>766</v>
      </c>
      <c r="B900">
        <f t="shared" si="28"/>
        <v>4</v>
      </c>
      <c r="C900">
        <v>4</v>
      </c>
      <c r="D900" t="str">
        <f t="shared" si="29"/>
        <v>Ok</v>
      </c>
    </row>
    <row r="901" spans="1:4" x14ac:dyDescent="0.25">
      <c r="A901">
        <v>766</v>
      </c>
      <c r="B901">
        <f t="shared" si="28"/>
        <v>7</v>
      </c>
      <c r="C901">
        <v>7</v>
      </c>
      <c r="D901" t="str">
        <f t="shared" si="29"/>
        <v>Ok</v>
      </c>
    </row>
    <row r="902" spans="1:4" x14ac:dyDescent="0.25">
      <c r="A902">
        <v>766</v>
      </c>
      <c r="B902">
        <f t="shared" si="28"/>
        <v>8</v>
      </c>
      <c r="C902">
        <v>8</v>
      </c>
      <c r="D902" t="str">
        <f t="shared" si="29"/>
        <v>Ok</v>
      </c>
    </row>
    <row r="903" spans="1:4" x14ac:dyDescent="0.25">
      <c r="A903">
        <v>766</v>
      </c>
      <c r="B903">
        <f t="shared" si="28"/>
        <v>9</v>
      </c>
      <c r="C903">
        <v>9</v>
      </c>
      <c r="D903" t="str">
        <f t="shared" si="29"/>
        <v>Ok</v>
      </c>
    </row>
    <row r="904" spans="1:4" x14ac:dyDescent="0.25">
      <c r="A904">
        <v>767</v>
      </c>
      <c r="B904">
        <f t="shared" si="28"/>
        <v>1</v>
      </c>
      <c r="C904">
        <v>1</v>
      </c>
      <c r="D904" t="str">
        <f t="shared" si="29"/>
        <v>Ok</v>
      </c>
    </row>
    <row r="905" spans="1:4" x14ac:dyDescent="0.25">
      <c r="A905">
        <v>768</v>
      </c>
      <c r="B905">
        <f t="shared" si="28"/>
        <v>1</v>
      </c>
      <c r="C905">
        <v>1</v>
      </c>
      <c r="D905" t="str">
        <f t="shared" si="29"/>
        <v>Ok</v>
      </c>
    </row>
    <row r="906" spans="1:4" x14ac:dyDescent="0.25">
      <c r="A906">
        <v>769</v>
      </c>
      <c r="B906">
        <f t="shared" si="28"/>
        <v>1</v>
      </c>
      <c r="C906">
        <v>1</v>
      </c>
      <c r="D906" t="str">
        <f t="shared" si="29"/>
        <v>Ok</v>
      </c>
    </row>
    <row r="907" spans="1:4" x14ac:dyDescent="0.25">
      <c r="A907">
        <v>770</v>
      </c>
      <c r="B907">
        <f t="shared" si="28"/>
        <v>1</v>
      </c>
      <c r="C907">
        <v>1</v>
      </c>
      <c r="D907" t="str">
        <f t="shared" si="29"/>
        <v>Ok</v>
      </c>
    </row>
    <row r="908" spans="1:4" x14ac:dyDescent="0.25">
      <c r="A908">
        <v>771</v>
      </c>
      <c r="B908">
        <f t="shared" si="28"/>
        <v>1</v>
      </c>
      <c r="C908">
        <v>1</v>
      </c>
      <c r="D908" t="str">
        <f t="shared" si="29"/>
        <v>Ok</v>
      </c>
    </row>
    <row r="909" spans="1:4" x14ac:dyDescent="0.25">
      <c r="A909">
        <v>772</v>
      </c>
      <c r="B909">
        <f t="shared" si="28"/>
        <v>1</v>
      </c>
      <c r="C909">
        <v>1</v>
      </c>
      <c r="D909" t="str">
        <f t="shared" si="29"/>
        <v>Ok</v>
      </c>
    </row>
    <row r="910" spans="1:4" x14ac:dyDescent="0.25">
      <c r="A910">
        <v>773</v>
      </c>
      <c r="B910">
        <f t="shared" si="28"/>
        <v>1</v>
      </c>
      <c r="C910">
        <v>1</v>
      </c>
      <c r="D910" t="str">
        <f t="shared" si="29"/>
        <v>Ok</v>
      </c>
    </row>
    <row r="911" spans="1:4" x14ac:dyDescent="0.25">
      <c r="A911">
        <v>774</v>
      </c>
      <c r="B911">
        <f t="shared" si="28"/>
        <v>1</v>
      </c>
      <c r="C911">
        <v>1</v>
      </c>
      <c r="D911" t="str">
        <f t="shared" si="29"/>
        <v>Ok</v>
      </c>
    </row>
    <row r="912" spans="1:4" x14ac:dyDescent="0.25">
      <c r="A912">
        <v>775</v>
      </c>
      <c r="B912">
        <f t="shared" si="28"/>
        <v>1</v>
      </c>
      <c r="C912">
        <v>1</v>
      </c>
      <c r="D912" t="str">
        <f t="shared" si="29"/>
        <v>Ok</v>
      </c>
    </row>
    <row r="913" spans="1:4" x14ac:dyDescent="0.25">
      <c r="A913">
        <v>776</v>
      </c>
      <c r="B913">
        <f t="shared" si="28"/>
        <v>1</v>
      </c>
      <c r="C913">
        <v>1</v>
      </c>
      <c r="D913" t="str">
        <f t="shared" si="29"/>
        <v>Ok</v>
      </c>
    </row>
    <row r="914" spans="1:4" x14ac:dyDescent="0.25">
      <c r="A914">
        <v>777</v>
      </c>
      <c r="B914">
        <f t="shared" si="28"/>
        <v>1</v>
      </c>
      <c r="C914">
        <v>1</v>
      </c>
      <c r="D914" t="str">
        <f t="shared" si="29"/>
        <v>Ok</v>
      </c>
    </row>
    <row r="915" spans="1:4" x14ac:dyDescent="0.25">
      <c r="A915">
        <v>777</v>
      </c>
      <c r="B915">
        <f t="shared" si="28"/>
        <v>2</v>
      </c>
      <c r="C915">
        <v>2</v>
      </c>
      <c r="D915" t="str">
        <f t="shared" si="29"/>
        <v>Ok</v>
      </c>
    </row>
    <row r="916" spans="1:4" x14ac:dyDescent="0.25">
      <c r="A916">
        <v>777</v>
      </c>
      <c r="B916">
        <f t="shared" si="28"/>
        <v>3</v>
      </c>
      <c r="C916">
        <v>3</v>
      </c>
      <c r="D916" t="str">
        <f t="shared" si="29"/>
        <v>Ok</v>
      </c>
    </row>
    <row r="917" spans="1:4" x14ac:dyDescent="0.25">
      <c r="A917">
        <v>777</v>
      </c>
      <c r="B917">
        <f t="shared" si="28"/>
        <v>4</v>
      </c>
      <c r="C917">
        <v>4</v>
      </c>
      <c r="D917" t="str">
        <f t="shared" si="29"/>
        <v>Ok</v>
      </c>
    </row>
    <row r="918" spans="1:4" x14ac:dyDescent="0.25">
      <c r="A918">
        <v>777</v>
      </c>
      <c r="B918">
        <f t="shared" si="28"/>
        <v>7</v>
      </c>
      <c r="C918">
        <v>7</v>
      </c>
      <c r="D918" t="str">
        <f t="shared" si="29"/>
        <v>Ok</v>
      </c>
    </row>
    <row r="919" spans="1:4" x14ac:dyDescent="0.25">
      <c r="A919">
        <v>777</v>
      </c>
      <c r="B919">
        <f t="shared" si="28"/>
        <v>8</v>
      </c>
      <c r="C919">
        <v>8</v>
      </c>
      <c r="D919" t="str">
        <f t="shared" si="29"/>
        <v>Ok</v>
      </c>
    </row>
    <row r="920" spans="1:4" x14ac:dyDescent="0.25">
      <c r="A920">
        <v>777</v>
      </c>
      <c r="B920">
        <f t="shared" si="28"/>
        <v>9</v>
      </c>
      <c r="C920">
        <v>9</v>
      </c>
      <c r="D920" t="str">
        <f t="shared" si="29"/>
        <v>Ok</v>
      </c>
    </row>
    <row r="921" spans="1:4" x14ac:dyDescent="0.25">
      <c r="A921">
        <v>778</v>
      </c>
      <c r="B921">
        <f t="shared" si="28"/>
        <v>1</v>
      </c>
      <c r="C921">
        <v>1</v>
      </c>
      <c r="D921" t="str">
        <f t="shared" si="29"/>
        <v>Ok</v>
      </c>
    </row>
    <row r="922" spans="1:4" x14ac:dyDescent="0.25">
      <c r="A922">
        <v>779</v>
      </c>
      <c r="B922">
        <f t="shared" si="28"/>
        <v>1</v>
      </c>
      <c r="C922">
        <v>1</v>
      </c>
      <c r="D922" t="str">
        <f t="shared" si="29"/>
        <v>Ok</v>
      </c>
    </row>
    <row r="923" spans="1:4" x14ac:dyDescent="0.25">
      <c r="A923">
        <v>780</v>
      </c>
      <c r="B923">
        <f t="shared" si="28"/>
        <v>1</v>
      </c>
      <c r="C923">
        <v>1</v>
      </c>
      <c r="D923" t="str">
        <f t="shared" si="29"/>
        <v>Ok</v>
      </c>
    </row>
    <row r="924" spans="1:4" x14ac:dyDescent="0.25">
      <c r="A924">
        <v>781</v>
      </c>
      <c r="B924">
        <f t="shared" si="28"/>
        <v>1</v>
      </c>
      <c r="C924">
        <v>1</v>
      </c>
      <c r="D924" t="str">
        <f t="shared" si="29"/>
        <v>Ok</v>
      </c>
    </row>
    <row r="925" spans="1:4" x14ac:dyDescent="0.25">
      <c r="A925">
        <v>782</v>
      </c>
      <c r="B925">
        <f t="shared" si="28"/>
        <v>1</v>
      </c>
      <c r="C925">
        <v>1</v>
      </c>
      <c r="D925" t="str">
        <f t="shared" si="29"/>
        <v>Ok</v>
      </c>
    </row>
    <row r="926" spans="1:4" x14ac:dyDescent="0.25">
      <c r="A926">
        <v>783</v>
      </c>
      <c r="B926">
        <f t="shared" si="28"/>
        <v>1</v>
      </c>
      <c r="C926">
        <v>1</v>
      </c>
      <c r="D926" t="str">
        <f t="shared" si="29"/>
        <v>Ok</v>
      </c>
    </row>
    <row r="927" spans="1:4" x14ac:dyDescent="0.25">
      <c r="A927">
        <v>784</v>
      </c>
      <c r="B927">
        <f t="shared" si="28"/>
        <v>1</v>
      </c>
      <c r="C927">
        <v>1</v>
      </c>
      <c r="D927" t="str">
        <f t="shared" si="29"/>
        <v>Ok</v>
      </c>
    </row>
    <row r="928" spans="1:4" x14ac:dyDescent="0.25">
      <c r="A928">
        <v>785</v>
      </c>
      <c r="B928">
        <f t="shared" si="28"/>
        <v>1</v>
      </c>
      <c r="C928">
        <v>1</v>
      </c>
      <c r="D928" t="str">
        <f t="shared" si="29"/>
        <v>Ok</v>
      </c>
    </row>
    <row r="929" spans="1:4" x14ac:dyDescent="0.25">
      <c r="A929">
        <v>785</v>
      </c>
      <c r="B929">
        <f t="shared" si="28"/>
        <v>2</v>
      </c>
      <c r="C929">
        <v>2</v>
      </c>
      <c r="D929" t="str">
        <f t="shared" si="29"/>
        <v>Ok</v>
      </c>
    </row>
    <row r="930" spans="1:4" x14ac:dyDescent="0.25">
      <c r="A930">
        <v>785</v>
      </c>
      <c r="B930">
        <f t="shared" si="28"/>
        <v>3</v>
      </c>
      <c r="C930">
        <v>3</v>
      </c>
      <c r="D930" t="str">
        <f t="shared" si="29"/>
        <v>Ok</v>
      </c>
    </row>
    <row r="931" spans="1:4" x14ac:dyDescent="0.25">
      <c r="A931">
        <v>785</v>
      </c>
      <c r="B931">
        <f t="shared" si="28"/>
        <v>4</v>
      </c>
      <c r="C931">
        <v>4</v>
      </c>
      <c r="D931" t="str">
        <f t="shared" si="29"/>
        <v>Ok</v>
      </c>
    </row>
    <row r="932" spans="1:4" x14ac:dyDescent="0.25">
      <c r="A932">
        <v>785</v>
      </c>
      <c r="B932">
        <f t="shared" si="28"/>
        <v>7</v>
      </c>
      <c r="C932">
        <v>7</v>
      </c>
      <c r="D932" t="str">
        <f t="shared" si="29"/>
        <v>Ok</v>
      </c>
    </row>
    <row r="933" spans="1:4" x14ac:dyDescent="0.25">
      <c r="A933">
        <v>785</v>
      </c>
      <c r="B933">
        <f t="shared" si="28"/>
        <v>8</v>
      </c>
      <c r="C933">
        <v>8</v>
      </c>
      <c r="D933" t="str">
        <f t="shared" si="29"/>
        <v>Ok</v>
      </c>
    </row>
    <row r="934" spans="1:4" x14ac:dyDescent="0.25">
      <c r="A934">
        <v>785</v>
      </c>
      <c r="B934">
        <f t="shared" si="28"/>
        <v>9</v>
      </c>
      <c r="C934">
        <v>9</v>
      </c>
      <c r="D934" t="str">
        <f t="shared" si="29"/>
        <v>Ok</v>
      </c>
    </row>
    <row r="935" spans="1:4" x14ac:dyDescent="0.25">
      <c r="A935">
        <v>786</v>
      </c>
      <c r="B935">
        <f t="shared" si="28"/>
        <v>1</v>
      </c>
      <c r="C935">
        <v>1</v>
      </c>
      <c r="D935" t="str">
        <f t="shared" si="29"/>
        <v>Ok</v>
      </c>
    </row>
    <row r="936" spans="1:4" x14ac:dyDescent="0.25">
      <c r="A936">
        <v>787</v>
      </c>
      <c r="B936">
        <f t="shared" si="28"/>
        <v>1</v>
      </c>
      <c r="C936">
        <v>1</v>
      </c>
      <c r="D936" t="str">
        <f t="shared" si="29"/>
        <v>Ok</v>
      </c>
    </row>
    <row r="937" spans="1:4" x14ac:dyDescent="0.25">
      <c r="A937">
        <v>788</v>
      </c>
      <c r="B937">
        <f t="shared" si="28"/>
        <v>1</v>
      </c>
      <c r="C937">
        <v>1</v>
      </c>
      <c r="D937" t="str">
        <f t="shared" si="29"/>
        <v>Ok</v>
      </c>
    </row>
    <row r="938" spans="1:4" x14ac:dyDescent="0.25">
      <c r="A938">
        <v>789</v>
      </c>
      <c r="B938">
        <f t="shared" si="28"/>
        <v>1</v>
      </c>
      <c r="C938">
        <v>1</v>
      </c>
      <c r="D938" t="str">
        <f t="shared" si="29"/>
        <v>Ok</v>
      </c>
    </row>
    <row r="939" spans="1:4" x14ac:dyDescent="0.25">
      <c r="A939">
        <v>790</v>
      </c>
      <c r="B939">
        <f t="shared" si="28"/>
        <v>1</v>
      </c>
      <c r="C939">
        <v>1</v>
      </c>
      <c r="D939" t="str">
        <f t="shared" si="29"/>
        <v>Ok</v>
      </c>
    </row>
    <row r="940" spans="1:4" x14ac:dyDescent="0.25">
      <c r="A940">
        <v>794</v>
      </c>
      <c r="B940">
        <f t="shared" si="28"/>
        <v>1</v>
      </c>
      <c r="C940">
        <v>1</v>
      </c>
      <c r="D940" t="str">
        <f t="shared" si="29"/>
        <v>Ok</v>
      </c>
    </row>
    <row r="941" spans="1:4" x14ac:dyDescent="0.25">
      <c r="A941">
        <v>795</v>
      </c>
      <c r="B941">
        <f t="shared" si="28"/>
        <v>1</v>
      </c>
      <c r="C941">
        <v>1</v>
      </c>
      <c r="D941" t="str">
        <f t="shared" si="29"/>
        <v>Ok</v>
      </c>
    </row>
    <row r="942" spans="1:4" x14ac:dyDescent="0.25">
      <c r="A942">
        <v>796</v>
      </c>
      <c r="B942">
        <f t="shared" si="28"/>
        <v>1</v>
      </c>
      <c r="C942">
        <v>1</v>
      </c>
      <c r="D942" t="str">
        <f t="shared" si="29"/>
        <v>Ok</v>
      </c>
    </row>
    <row r="943" spans="1:4" x14ac:dyDescent="0.25">
      <c r="A943">
        <v>797</v>
      </c>
      <c r="B943">
        <f t="shared" si="28"/>
        <v>1</v>
      </c>
      <c r="C943">
        <v>1</v>
      </c>
      <c r="D943" t="str">
        <f t="shared" si="29"/>
        <v>Ok</v>
      </c>
    </row>
    <row r="944" spans="1:4" x14ac:dyDescent="0.25">
      <c r="A944">
        <v>798</v>
      </c>
      <c r="B944">
        <f t="shared" si="28"/>
        <v>1</v>
      </c>
      <c r="C944">
        <v>1</v>
      </c>
      <c r="D944" t="str">
        <f t="shared" si="29"/>
        <v>Ok</v>
      </c>
    </row>
    <row r="945" spans="1:4" x14ac:dyDescent="0.25">
      <c r="A945">
        <v>799</v>
      </c>
      <c r="B945">
        <f t="shared" si="28"/>
        <v>1</v>
      </c>
      <c r="C945">
        <v>1</v>
      </c>
      <c r="D945" t="str">
        <f t="shared" si="29"/>
        <v>Ok</v>
      </c>
    </row>
    <row r="946" spans="1:4" x14ac:dyDescent="0.25">
      <c r="A946">
        <v>799</v>
      </c>
      <c r="B946">
        <f t="shared" si="28"/>
        <v>2</v>
      </c>
      <c r="C946">
        <v>2</v>
      </c>
      <c r="D946" t="str">
        <f t="shared" si="29"/>
        <v>Ok</v>
      </c>
    </row>
    <row r="947" spans="1:4" x14ac:dyDescent="0.25">
      <c r="A947">
        <v>799</v>
      </c>
      <c r="B947">
        <f t="shared" si="28"/>
        <v>3</v>
      </c>
      <c r="C947">
        <v>3</v>
      </c>
      <c r="D947" t="str">
        <f t="shared" si="29"/>
        <v>Ok</v>
      </c>
    </row>
    <row r="948" spans="1:4" x14ac:dyDescent="0.25">
      <c r="A948">
        <v>799</v>
      </c>
      <c r="B948">
        <f t="shared" si="28"/>
        <v>4</v>
      </c>
      <c r="C948">
        <v>4</v>
      </c>
      <c r="D948" t="str">
        <f t="shared" si="29"/>
        <v>Ok</v>
      </c>
    </row>
    <row r="949" spans="1:4" x14ac:dyDescent="0.25">
      <c r="A949">
        <v>799</v>
      </c>
      <c r="B949">
        <f t="shared" si="28"/>
        <v>7</v>
      </c>
      <c r="C949">
        <v>7</v>
      </c>
      <c r="D949" t="str">
        <f t="shared" si="29"/>
        <v>Ok</v>
      </c>
    </row>
    <row r="950" spans="1:4" x14ac:dyDescent="0.25">
      <c r="A950">
        <v>799</v>
      </c>
      <c r="B950">
        <f t="shared" si="28"/>
        <v>8</v>
      </c>
      <c r="C950">
        <v>8</v>
      </c>
      <c r="D950" t="str">
        <f t="shared" si="29"/>
        <v>Ok</v>
      </c>
    </row>
    <row r="951" spans="1:4" x14ac:dyDescent="0.25">
      <c r="A951">
        <v>799</v>
      </c>
      <c r="B951">
        <f t="shared" si="28"/>
        <v>9</v>
      </c>
      <c r="C951">
        <v>9</v>
      </c>
      <c r="D951" t="str">
        <f t="shared" si="29"/>
        <v>Ok</v>
      </c>
    </row>
    <row r="952" spans="1:4" x14ac:dyDescent="0.25">
      <c r="A952">
        <v>803</v>
      </c>
      <c r="B952">
        <f t="shared" si="28"/>
        <v>1</v>
      </c>
      <c r="C952">
        <v>1</v>
      </c>
      <c r="D952" t="str">
        <f t="shared" si="29"/>
        <v>Ok</v>
      </c>
    </row>
    <row r="953" spans="1:4" x14ac:dyDescent="0.25">
      <c r="A953">
        <v>805</v>
      </c>
      <c r="B953">
        <f t="shared" si="28"/>
        <v>1</v>
      </c>
      <c r="C953">
        <v>1</v>
      </c>
      <c r="D953" t="str">
        <f t="shared" si="29"/>
        <v>Ok</v>
      </c>
    </row>
    <row r="954" spans="1:4" x14ac:dyDescent="0.25">
      <c r="A954">
        <v>806</v>
      </c>
      <c r="B954">
        <f t="shared" si="28"/>
        <v>1</v>
      </c>
      <c r="C954">
        <v>1</v>
      </c>
      <c r="D954" t="str">
        <f t="shared" si="29"/>
        <v>Ok</v>
      </c>
    </row>
    <row r="955" spans="1:4" x14ac:dyDescent="0.25">
      <c r="A955">
        <v>808</v>
      </c>
      <c r="B955">
        <f t="shared" si="28"/>
        <v>1</v>
      </c>
      <c r="C955">
        <v>1</v>
      </c>
      <c r="D955" t="str">
        <f t="shared" si="29"/>
        <v>Ok</v>
      </c>
    </row>
    <row r="956" spans="1:4" x14ac:dyDescent="0.25">
      <c r="A956">
        <v>809</v>
      </c>
      <c r="B956">
        <f t="shared" si="28"/>
        <v>1</v>
      </c>
      <c r="C956">
        <v>1</v>
      </c>
      <c r="D956" t="str">
        <f t="shared" si="29"/>
        <v>Ok</v>
      </c>
    </row>
    <row r="957" spans="1:4" x14ac:dyDescent="0.25">
      <c r="A957">
        <v>810</v>
      </c>
      <c r="B957">
        <f t="shared" si="28"/>
        <v>1</v>
      </c>
      <c r="C957">
        <v>1</v>
      </c>
      <c r="D957" t="str">
        <f t="shared" si="29"/>
        <v>Ok</v>
      </c>
    </row>
    <row r="958" spans="1:4" x14ac:dyDescent="0.25">
      <c r="A958">
        <v>815</v>
      </c>
      <c r="B958">
        <f t="shared" si="28"/>
        <v>1</v>
      </c>
      <c r="C958">
        <v>1</v>
      </c>
      <c r="D958" t="str">
        <f t="shared" si="29"/>
        <v>Ok</v>
      </c>
    </row>
    <row r="959" spans="1:4" x14ac:dyDescent="0.25">
      <c r="A959">
        <v>816</v>
      </c>
      <c r="B959">
        <f t="shared" si="28"/>
        <v>1</v>
      </c>
      <c r="C959">
        <v>1</v>
      </c>
      <c r="D959" t="str">
        <f t="shared" si="29"/>
        <v>Ok</v>
      </c>
    </row>
    <row r="960" spans="1:4" x14ac:dyDescent="0.25">
      <c r="A960">
        <v>817</v>
      </c>
      <c r="B960">
        <f t="shared" si="28"/>
        <v>1</v>
      </c>
      <c r="C960">
        <v>1</v>
      </c>
      <c r="D960" t="str">
        <f t="shared" si="29"/>
        <v>Ok</v>
      </c>
    </row>
    <row r="961" spans="1:4" x14ac:dyDescent="0.25">
      <c r="A961">
        <v>820</v>
      </c>
      <c r="B961">
        <f t="shared" si="28"/>
        <v>1</v>
      </c>
      <c r="C961">
        <v>1</v>
      </c>
      <c r="D961" t="str">
        <f t="shared" si="29"/>
        <v>Ok</v>
      </c>
    </row>
    <row r="962" spans="1:4" x14ac:dyDescent="0.25">
      <c r="A962">
        <v>821</v>
      </c>
      <c r="B962">
        <f t="shared" ref="B962:B1025" si="30">IF(A962=A961,IF(B961=4,B961+3,B961+1),1)</f>
        <v>1</v>
      </c>
      <c r="C962">
        <v>1</v>
      </c>
      <c r="D962" t="str">
        <f t="shared" ref="D962:D1025" si="31">IF(B962=C962,"Ok","Erreur")</f>
        <v>Ok</v>
      </c>
    </row>
    <row r="963" spans="1:4" x14ac:dyDescent="0.25">
      <c r="A963">
        <v>822</v>
      </c>
      <c r="B963">
        <f t="shared" si="30"/>
        <v>1</v>
      </c>
      <c r="C963">
        <v>1</v>
      </c>
      <c r="D963" t="str">
        <f t="shared" si="31"/>
        <v>Ok</v>
      </c>
    </row>
    <row r="964" spans="1:4" x14ac:dyDescent="0.25">
      <c r="A964">
        <v>822</v>
      </c>
      <c r="B964">
        <f t="shared" si="30"/>
        <v>2</v>
      </c>
      <c r="C964">
        <v>2</v>
      </c>
      <c r="D964" t="str">
        <f t="shared" si="31"/>
        <v>Ok</v>
      </c>
    </row>
    <row r="965" spans="1:4" x14ac:dyDescent="0.25">
      <c r="A965">
        <v>822</v>
      </c>
      <c r="B965">
        <f t="shared" si="30"/>
        <v>3</v>
      </c>
      <c r="C965">
        <v>3</v>
      </c>
      <c r="D965" t="str">
        <f t="shared" si="31"/>
        <v>Ok</v>
      </c>
    </row>
    <row r="966" spans="1:4" x14ac:dyDescent="0.25">
      <c r="A966">
        <v>822</v>
      </c>
      <c r="B966">
        <f t="shared" si="30"/>
        <v>4</v>
      </c>
      <c r="C966">
        <v>4</v>
      </c>
      <c r="D966" t="str">
        <f t="shared" si="31"/>
        <v>Ok</v>
      </c>
    </row>
    <row r="967" spans="1:4" x14ac:dyDescent="0.25">
      <c r="A967">
        <v>822</v>
      </c>
      <c r="B967">
        <f t="shared" si="30"/>
        <v>7</v>
      </c>
      <c r="C967">
        <v>7</v>
      </c>
      <c r="D967" t="str">
        <f t="shared" si="31"/>
        <v>Ok</v>
      </c>
    </row>
    <row r="968" spans="1:4" x14ac:dyDescent="0.25">
      <c r="A968">
        <v>822</v>
      </c>
      <c r="B968">
        <f t="shared" si="30"/>
        <v>8</v>
      </c>
      <c r="C968">
        <v>8</v>
      </c>
      <c r="D968" t="str">
        <f t="shared" si="31"/>
        <v>Ok</v>
      </c>
    </row>
    <row r="969" spans="1:4" x14ac:dyDescent="0.25">
      <c r="A969">
        <v>822</v>
      </c>
      <c r="B969">
        <f t="shared" si="30"/>
        <v>9</v>
      </c>
      <c r="C969">
        <v>9</v>
      </c>
      <c r="D969" t="str">
        <f t="shared" si="31"/>
        <v>Ok</v>
      </c>
    </row>
    <row r="970" spans="1:4" x14ac:dyDescent="0.25">
      <c r="A970">
        <v>823</v>
      </c>
      <c r="B970">
        <f t="shared" si="30"/>
        <v>1</v>
      </c>
      <c r="C970">
        <v>1</v>
      </c>
      <c r="D970" t="str">
        <f t="shared" si="31"/>
        <v>Ok</v>
      </c>
    </row>
    <row r="971" spans="1:4" x14ac:dyDescent="0.25">
      <c r="A971">
        <v>824</v>
      </c>
      <c r="B971">
        <f t="shared" si="30"/>
        <v>1</v>
      </c>
      <c r="C971">
        <v>1</v>
      </c>
      <c r="D971" t="str">
        <f t="shared" si="31"/>
        <v>Ok</v>
      </c>
    </row>
    <row r="972" spans="1:4" x14ac:dyDescent="0.25">
      <c r="A972">
        <v>824</v>
      </c>
      <c r="B972">
        <f t="shared" si="30"/>
        <v>2</v>
      </c>
      <c r="C972">
        <v>2</v>
      </c>
      <c r="D972" t="str">
        <f t="shared" si="31"/>
        <v>Ok</v>
      </c>
    </row>
    <row r="973" spans="1:4" x14ac:dyDescent="0.25">
      <c r="A973">
        <v>824</v>
      </c>
      <c r="B973">
        <f t="shared" si="30"/>
        <v>3</v>
      </c>
      <c r="C973">
        <v>3</v>
      </c>
      <c r="D973" t="str">
        <f t="shared" si="31"/>
        <v>Ok</v>
      </c>
    </row>
    <row r="974" spans="1:4" x14ac:dyDescent="0.25">
      <c r="A974">
        <v>824</v>
      </c>
      <c r="B974">
        <f t="shared" si="30"/>
        <v>4</v>
      </c>
      <c r="C974">
        <v>4</v>
      </c>
      <c r="D974" t="str">
        <f t="shared" si="31"/>
        <v>Ok</v>
      </c>
    </row>
    <row r="975" spans="1:4" x14ac:dyDescent="0.25">
      <c r="A975">
        <v>824</v>
      </c>
      <c r="B975">
        <f t="shared" si="30"/>
        <v>7</v>
      </c>
      <c r="C975">
        <v>7</v>
      </c>
      <c r="D975" t="str">
        <f t="shared" si="31"/>
        <v>Ok</v>
      </c>
    </row>
    <row r="976" spans="1:4" x14ac:dyDescent="0.25">
      <c r="A976">
        <v>824</v>
      </c>
      <c r="B976">
        <f t="shared" si="30"/>
        <v>8</v>
      </c>
      <c r="C976">
        <v>8</v>
      </c>
      <c r="D976" t="str">
        <f t="shared" si="31"/>
        <v>Ok</v>
      </c>
    </row>
    <row r="977" spans="1:4" x14ac:dyDescent="0.25">
      <c r="A977">
        <v>824</v>
      </c>
      <c r="B977">
        <f t="shared" si="30"/>
        <v>9</v>
      </c>
      <c r="C977">
        <v>9</v>
      </c>
      <c r="D977" t="str">
        <f t="shared" si="31"/>
        <v>Ok</v>
      </c>
    </row>
    <row r="978" spans="1:4" x14ac:dyDescent="0.25">
      <c r="A978">
        <v>825</v>
      </c>
      <c r="B978">
        <f t="shared" si="30"/>
        <v>1</v>
      </c>
      <c r="C978">
        <v>1</v>
      </c>
      <c r="D978" t="str">
        <f t="shared" si="31"/>
        <v>Ok</v>
      </c>
    </row>
    <row r="979" spans="1:4" x14ac:dyDescent="0.25">
      <c r="A979">
        <v>825</v>
      </c>
      <c r="B979">
        <f t="shared" si="30"/>
        <v>2</v>
      </c>
      <c r="C979">
        <v>2</v>
      </c>
      <c r="D979" t="str">
        <f t="shared" si="31"/>
        <v>Ok</v>
      </c>
    </row>
    <row r="980" spans="1:4" x14ac:dyDescent="0.25">
      <c r="A980">
        <v>825</v>
      </c>
      <c r="B980">
        <f t="shared" si="30"/>
        <v>3</v>
      </c>
      <c r="C980">
        <v>3</v>
      </c>
      <c r="D980" t="str">
        <f t="shared" si="31"/>
        <v>Ok</v>
      </c>
    </row>
    <row r="981" spans="1:4" x14ac:dyDescent="0.25">
      <c r="A981">
        <v>825</v>
      </c>
      <c r="B981">
        <f t="shared" si="30"/>
        <v>4</v>
      </c>
      <c r="C981">
        <v>4</v>
      </c>
      <c r="D981" t="str">
        <f t="shared" si="31"/>
        <v>Ok</v>
      </c>
    </row>
    <row r="982" spans="1:4" x14ac:dyDescent="0.25">
      <c r="A982">
        <v>825</v>
      </c>
      <c r="B982">
        <f t="shared" si="30"/>
        <v>7</v>
      </c>
      <c r="C982">
        <v>7</v>
      </c>
      <c r="D982" t="str">
        <f t="shared" si="31"/>
        <v>Ok</v>
      </c>
    </row>
    <row r="983" spans="1:4" x14ac:dyDescent="0.25">
      <c r="A983">
        <v>825</v>
      </c>
      <c r="B983">
        <f t="shared" si="30"/>
        <v>8</v>
      </c>
      <c r="C983">
        <v>8</v>
      </c>
      <c r="D983" t="str">
        <f t="shared" si="31"/>
        <v>Ok</v>
      </c>
    </row>
    <row r="984" spans="1:4" x14ac:dyDescent="0.25">
      <c r="A984">
        <v>825</v>
      </c>
      <c r="B984">
        <f t="shared" si="30"/>
        <v>9</v>
      </c>
      <c r="C984">
        <v>9</v>
      </c>
      <c r="D984" t="str">
        <f t="shared" si="31"/>
        <v>Ok</v>
      </c>
    </row>
    <row r="985" spans="1:4" x14ac:dyDescent="0.25">
      <c r="A985">
        <v>826</v>
      </c>
      <c r="B985">
        <f t="shared" si="30"/>
        <v>1</v>
      </c>
      <c r="C985">
        <v>1</v>
      </c>
      <c r="D985" t="str">
        <f t="shared" si="31"/>
        <v>Ok</v>
      </c>
    </row>
    <row r="986" spans="1:4" x14ac:dyDescent="0.25">
      <c r="A986">
        <v>827</v>
      </c>
      <c r="B986">
        <f t="shared" si="30"/>
        <v>1</v>
      </c>
      <c r="C986">
        <v>1</v>
      </c>
      <c r="D986" t="str">
        <f t="shared" si="31"/>
        <v>Ok</v>
      </c>
    </row>
    <row r="987" spans="1:4" x14ac:dyDescent="0.25">
      <c r="A987">
        <v>828</v>
      </c>
      <c r="B987">
        <f t="shared" si="30"/>
        <v>1</v>
      </c>
      <c r="C987">
        <v>1</v>
      </c>
      <c r="D987" t="str">
        <f t="shared" si="31"/>
        <v>Ok</v>
      </c>
    </row>
    <row r="988" spans="1:4" x14ac:dyDescent="0.25">
      <c r="A988">
        <v>829</v>
      </c>
      <c r="B988">
        <f t="shared" si="30"/>
        <v>1</v>
      </c>
      <c r="C988">
        <v>1</v>
      </c>
      <c r="D988" t="str">
        <f t="shared" si="31"/>
        <v>Ok</v>
      </c>
    </row>
    <row r="989" spans="1:4" x14ac:dyDescent="0.25">
      <c r="A989">
        <v>829</v>
      </c>
      <c r="B989">
        <f t="shared" si="30"/>
        <v>2</v>
      </c>
      <c r="C989">
        <v>2</v>
      </c>
      <c r="D989" t="str">
        <f t="shared" si="31"/>
        <v>Ok</v>
      </c>
    </row>
    <row r="990" spans="1:4" x14ac:dyDescent="0.25">
      <c r="A990">
        <v>829</v>
      </c>
      <c r="B990">
        <f t="shared" si="30"/>
        <v>3</v>
      </c>
      <c r="C990">
        <v>3</v>
      </c>
      <c r="D990" t="str">
        <f t="shared" si="31"/>
        <v>Ok</v>
      </c>
    </row>
    <row r="991" spans="1:4" x14ac:dyDescent="0.25">
      <c r="A991">
        <v>829</v>
      </c>
      <c r="B991">
        <f t="shared" si="30"/>
        <v>4</v>
      </c>
      <c r="C991">
        <v>4</v>
      </c>
      <c r="D991" t="str">
        <f t="shared" si="31"/>
        <v>Ok</v>
      </c>
    </row>
    <row r="992" spans="1:4" x14ac:dyDescent="0.25">
      <c r="A992">
        <v>829</v>
      </c>
      <c r="B992">
        <f t="shared" si="30"/>
        <v>7</v>
      </c>
      <c r="C992">
        <v>7</v>
      </c>
      <c r="D992" t="str">
        <f t="shared" si="31"/>
        <v>Ok</v>
      </c>
    </row>
    <row r="993" spans="1:4" x14ac:dyDescent="0.25">
      <c r="A993">
        <v>829</v>
      </c>
      <c r="B993">
        <f t="shared" si="30"/>
        <v>8</v>
      </c>
      <c r="C993">
        <v>8</v>
      </c>
      <c r="D993" t="str">
        <f t="shared" si="31"/>
        <v>Ok</v>
      </c>
    </row>
    <row r="994" spans="1:4" x14ac:dyDescent="0.25">
      <c r="A994">
        <v>829</v>
      </c>
      <c r="B994">
        <f t="shared" si="30"/>
        <v>9</v>
      </c>
      <c r="C994">
        <v>9</v>
      </c>
      <c r="D994" t="str">
        <f t="shared" si="31"/>
        <v>Ok</v>
      </c>
    </row>
    <row r="995" spans="1:4" x14ac:dyDescent="0.25">
      <c r="A995">
        <v>830</v>
      </c>
      <c r="B995">
        <f t="shared" si="30"/>
        <v>1</v>
      </c>
      <c r="C995">
        <v>1</v>
      </c>
      <c r="D995" t="str">
        <f t="shared" si="31"/>
        <v>Ok</v>
      </c>
    </row>
    <row r="996" spans="1:4" x14ac:dyDescent="0.25">
      <c r="A996">
        <v>830</v>
      </c>
      <c r="B996">
        <f t="shared" si="30"/>
        <v>2</v>
      </c>
      <c r="C996">
        <v>2</v>
      </c>
      <c r="D996" t="str">
        <f t="shared" si="31"/>
        <v>Ok</v>
      </c>
    </row>
    <row r="997" spans="1:4" x14ac:dyDescent="0.25">
      <c r="A997">
        <v>830</v>
      </c>
      <c r="B997">
        <f t="shared" si="30"/>
        <v>3</v>
      </c>
      <c r="C997">
        <v>3</v>
      </c>
      <c r="D997" t="str">
        <f t="shared" si="31"/>
        <v>Ok</v>
      </c>
    </row>
    <row r="998" spans="1:4" x14ac:dyDescent="0.25">
      <c r="A998">
        <v>830</v>
      </c>
      <c r="B998">
        <f t="shared" si="30"/>
        <v>4</v>
      </c>
      <c r="C998">
        <v>4</v>
      </c>
      <c r="D998" t="str">
        <f t="shared" si="31"/>
        <v>Ok</v>
      </c>
    </row>
    <row r="999" spans="1:4" x14ac:dyDescent="0.25">
      <c r="A999">
        <v>830</v>
      </c>
      <c r="B999">
        <f t="shared" si="30"/>
        <v>7</v>
      </c>
      <c r="C999">
        <v>7</v>
      </c>
      <c r="D999" t="str">
        <f t="shared" si="31"/>
        <v>Ok</v>
      </c>
    </row>
    <row r="1000" spans="1:4" x14ac:dyDescent="0.25">
      <c r="A1000">
        <v>830</v>
      </c>
      <c r="B1000">
        <f t="shared" si="30"/>
        <v>8</v>
      </c>
      <c r="C1000">
        <v>8</v>
      </c>
      <c r="D1000" t="str">
        <f t="shared" si="31"/>
        <v>Ok</v>
      </c>
    </row>
    <row r="1001" spans="1:4" x14ac:dyDescent="0.25">
      <c r="A1001">
        <v>830</v>
      </c>
      <c r="B1001">
        <f t="shared" si="30"/>
        <v>9</v>
      </c>
      <c r="C1001">
        <v>9</v>
      </c>
      <c r="D1001" t="str">
        <f t="shared" si="31"/>
        <v>Ok</v>
      </c>
    </row>
    <row r="1002" spans="1:4" x14ac:dyDescent="0.25">
      <c r="A1002">
        <v>831</v>
      </c>
      <c r="B1002">
        <f t="shared" si="30"/>
        <v>1</v>
      </c>
      <c r="C1002">
        <v>1</v>
      </c>
      <c r="D1002" t="str">
        <f t="shared" si="31"/>
        <v>Ok</v>
      </c>
    </row>
    <row r="1003" spans="1:4" x14ac:dyDescent="0.25">
      <c r="A1003">
        <v>832</v>
      </c>
      <c r="B1003">
        <f t="shared" si="30"/>
        <v>1</v>
      </c>
      <c r="C1003">
        <v>1</v>
      </c>
      <c r="D1003" t="str">
        <f t="shared" si="31"/>
        <v>Ok</v>
      </c>
    </row>
    <row r="1004" spans="1:4" x14ac:dyDescent="0.25">
      <c r="A1004">
        <v>833</v>
      </c>
      <c r="B1004">
        <f t="shared" si="30"/>
        <v>1</v>
      </c>
      <c r="C1004">
        <v>1</v>
      </c>
      <c r="D1004" t="str">
        <f t="shared" si="31"/>
        <v>Ok</v>
      </c>
    </row>
    <row r="1005" spans="1:4" x14ac:dyDescent="0.25">
      <c r="A1005">
        <v>834</v>
      </c>
      <c r="B1005">
        <f t="shared" si="30"/>
        <v>1</v>
      </c>
      <c r="C1005">
        <v>1</v>
      </c>
      <c r="D1005" t="str">
        <f t="shared" si="31"/>
        <v>Ok</v>
      </c>
    </row>
    <row r="1006" spans="1:4" x14ac:dyDescent="0.25">
      <c r="A1006">
        <v>835</v>
      </c>
      <c r="B1006">
        <f t="shared" si="30"/>
        <v>1</v>
      </c>
      <c r="C1006">
        <v>1</v>
      </c>
      <c r="D1006" t="str">
        <f t="shared" si="31"/>
        <v>Ok</v>
      </c>
    </row>
    <row r="1007" spans="1:4" x14ac:dyDescent="0.25">
      <c r="A1007">
        <v>836</v>
      </c>
      <c r="B1007">
        <f t="shared" si="30"/>
        <v>1</v>
      </c>
      <c r="C1007">
        <v>1</v>
      </c>
      <c r="D1007" t="str">
        <f t="shared" si="31"/>
        <v>Ok</v>
      </c>
    </row>
    <row r="1008" spans="1:4" x14ac:dyDescent="0.25">
      <c r="A1008">
        <v>837</v>
      </c>
      <c r="B1008">
        <f t="shared" si="30"/>
        <v>1</v>
      </c>
      <c r="C1008">
        <v>1</v>
      </c>
      <c r="D1008" t="str">
        <f t="shared" si="31"/>
        <v>Ok</v>
      </c>
    </row>
    <row r="1009" spans="1:4" x14ac:dyDescent="0.25">
      <c r="A1009">
        <v>838</v>
      </c>
      <c r="B1009">
        <f t="shared" si="30"/>
        <v>1</v>
      </c>
      <c r="C1009">
        <v>1</v>
      </c>
      <c r="D1009" t="str">
        <f t="shared" si="31"/>
        <v>Ok</v>
      </c>
    </row>
    <row r="1010" spans="1:4" x14ac:dyDescent="0.25">
      <c r="A1010">
        <v>839</v>
      </c>
      <c r="B1010">
        <f t="shared" si="30"/>
        <v>1</v>
      </c>
      <c r="C1010">
        <v>1</v>
      </c>
      <c r="D1010" t="str">
        <f t="shared" si="31"/>
        <v>Ok</v>
      </c>
    </row>
    <row r="1011" spans="1:4" x14ac:dyDescent="0.25">
      <c r="A1011">
        <v>840</v>
      </c>
      <c r="B1011">
        <f t="shared" si="30"/>
        <v>1</v>
      </c>
      <c r="C1011">
        <v>1</v>
      </c>
      <c r="D1011" t="str">
        <f t="shared" si="31"/>
        <v>Ok</v>
      </c>
    </row>
    <row r="1012" spans="1:4" x14ac:dyDescent="0.25">
      <c r="A1012">
        <v>841</v>
      </c>
      <c r="B1012">
        <f t="shared" si="30"/>
        <v>1</v>
      </c>
      <c r="C1012">
        <v>1</v>
      </c>
      <c r="D1012" t="str">
        <f t="shared" si="31"/>
        <v>Ok</v>
      </c>
    </row>
    <row r="1013" spans="1:4" x14ac:dyDescent="0.25">
      <c r="A1013">
        <v>842</v>
      </c>
      <c r="B1013">
        <f t="shared" si="30"/>
        <v>1</v>
      </c>
      <c r="C1013">
        <v>1</v>
      </c>
      <c r="D1013" t="str">
        <f t="shared" si="31"/>
        <v>Ok</v>
      </c>
    </row>
    <row r="1014" spans="1:4" x14ac:dyDescent="0.25">
      <c r="A1014">
        <v>843</v>
      </c>
      <c r="B1014">
        <f t="shared" si="30"/>
        <v>1</v>
      </c>
      <c r="C1014">
        <v>1</v>
      </c>
      <c r="D1014" t="str">
        <f t="shared" si="31"/>
        <v>Ok</v>
      </c>
    </row>
    <row r="1015" spans="1:4" x14ac:dyDescent="0.25">
      <c r="A1015">
        <v>844</v>
      </c>
      <c r="B1015">
        <f t="shared" si="30"/>
        <v>1</v>
      </c>
      <c r="C1015">
        <v>1</v>
      </c>
      <c r="D1015" t="str">
        <f t="shared" si="31"/>
        <v>Ok</v>
      </c>
    </row>
    <row r="1016" spans="1:4" x14ac:dyDescent="0.25">
      <c r="A1016">
        <v>845</v>
      </c>
      <c r="B1016">
        <f t="shared" si="30"/>
        <v>1</v>
      </c>
      <c r="C1016">
        <v>1</v>
      </c>
      <c r="D1016" t="str">
        <f t="shared" si="31"/>
        <v>Ok</v>
      </c>
    </row>
    <row r="1017" spans="1:4" x14ac:dyDescent="0.25">
      <c r="A1017">
        <v>846</v>
      </c>
      <c r="B1017">
        <f t="shared" si="30"/>
        <v>1</v>
      </c>
      <c r="C1017">
        <v>1</v>
      </c>
      <c r="D1017" t="str">
        <f t="shared" si="31"/>
        <v>Ok</v>
      </c>
    </row>
    <row r="1018" spans="1:4" x14ac:dyDescent="0.25">
      <c r="A1018">
        <v>847</v>
      </c>
      <c r="B1018">
        <f t="shared" si="30"/>
        <v>1</v>
      </c>
      <c r="C1018">
        <v>1</v>
      </c>
      <c r="D1018" t="str">
        <f t="shared" si="31"/>
        <v>Ok</v>
      </c>
    </row>
    <row r="1019" spans="1:4" x14ac:dyDescent="0.25">
      <c r="A1019">
        <v>848</v>
      </c>
      <c r="B1019">
        <f t="shared" si="30"/>
        <v>1</v>
      </c>
      <c r="C1019">
        <v>1</v>
      </c>
      <c r="D1019" t="str">
        <f t="shared" si="31"/>
        <v>Ok</v>
      </c>
    </row>
    <row r="1020" spans="1:4" x14ac:dyDescent="0.25">
      <c r="A1020">
        <v>848</v>
      </c>
      <c r="B1020">
        <f t="shared" si="30"/>
        <v>2</v>
      </c>
      <c r="C1020">
        <v>2</v>
      </c>
      <c r="D1020" t="str">
        <f t="shared" si="31"/>
        <v>Ok</v>
      </c>
    </row>
    <row r="1021" spans="1:4" x14ac:dyDescent="0.25">
      <c r="A1021">
        <v>848</v>
      </c>
      <c r="B1021">
        <f t="shared" si="30"/>
        <v>3</v>
      </c>
      <c r="C1021">
        <v>3</v>
      </c>
      <c r="D1021" t="str">
        <f t="shared" si="31"/>
        <v>Ok</v>
      </c>
    </row>
    <row r="1022" spans="1:4" x14ac:dyDescent="0.25">
      <c r="A1022">
        <v>848</v>
      </c>
      <c r="B1022">
        <f t="shared" si="30"/>
        <v>4</v>
      </c>
      <c r="C1022">
        <v>4</v>
      </c>
      <c r="D1022" t="str">
        <f t="shared" si="31"/>
        <v>Ok</v>
      </c>
    </row>
    <row r="1023" spans="1:4" x14ac:dyDescent="0.25">
      <c r="A1023">
        <v>848</v>
      </c>
      <c r="B1023">
        <f t="shared" si="30"/>
        <v>7</v>
      </c>
      <c r="C1023">
        <v>7</v>
      </c>
      <c r="D1023" t="str">
        <f t="shared" si="31"/>
        <v>Ok</v>
      </c>
    </row>
    <row r="1024" spans="1:4" x14ac:dyDescent="0.25">
      <c r="A1024">
        <v>848</v>
      </c>
      <c r="B1024">
        <f t="shared" si="30"/>
        <v>8</v>
      </c>
      <c r="C1024">
        <v>8</v>
      </c>
      <c r="D1024" t="str">
        <f t="shared" si="31"/>
        <v>Ok</v>
      </c>
    </row>
    <row r="1025" spans="1:4" x14ac:dyDescent="0.25">
      <c r="A1025">
        <v>848</v>
      </c>
      <c r="B1025">
        <f t="shared" si="30"/>
        <v>9</v>
      </c>
      <c r="C1025">
        <v>9</v>
      </c>
      <c r="D1025" t="str">
        <f t="shared" si="31"/>
        <v>Ok</v>
      </c>
    </row>
    <row r="1026" spans="1:4" x14ac:dyDescent="0.25">
      <c r="A1026">
        <v>849</v>
      </c>
      <c r="B1026">
        <f t="shared" ref="B1026:B1089" si="32">IF(A1026=A1025,IF(B1025=4,B1025+3,B1025+1),1)</f>
        <v>1</v>
      </c>
      <c r="C1026">
        <v>1</v>
      </c>
      <c r="D1026" t="str">
        <f t="shared" ref="D1026:D1089" si="33">IF(B1026=C1026,"Ok","Erreur")</f>
        <v>Ok</v>
      </c>
    </row>
    <row r="1027" spans="1:4" x14ac:dyDescent="0.25">
      <c r="A1027">
        <v>850</v>
      </c>
      <c r="B1027">
        <f t="shared" si="32"/>
        <v>1</v>
      </c>
      <c r="C1027">
        <v>1</v>
      </c>
      <c r="D1027" t="str">
        <f t="shared" si="33"/>
        <v>Ok</v>
      </c>
    </row>
    <row r="1028" spans="1:4" x14ac:dyDescent="0.25">
      <c r="A1028">
        <v>851</v>
      </c>
      <c r="B1028">
        <f t="shared" si="32"/>
        <v>1</v>
      </c>
      <c r="C1028">
        <v>1</v>
      </c>
      <c r="D1028" t="str">
        <f t="shared" si="33"/>
        <v>Ok</v>
      </c>
    </row>
    <row r="1029" spans="1:4" x14ac:dyDescent="0.25">
      <c r="A1029">
        <v>852</v>
      </c>
      <c r="B1029">
        <f t="shared" si="32"/>
        <v>1</v>
      </c>
      <c r="C1029">
        <v>1</v>
      </c>
      <c r="D1029" t="str">
        <f t="shared" si="33"/>
        <v>Ok</v>
      </c>
    </row>
    <row r="1030" spans="1:4" x14ac:dyDescent="0.25">
      <c r="A1030">
        <v>853</v>
      </c>
      <c r="B1030">
        <f t="shared" si="32"/>
        <v>1</v>
      </c>
      <c r="C1030">
        <v>1</v>
      </c>
      <c r="D1030" t="str">
        <f t="shared" si="33"/>
        <v>Ok</v>
      </c>
    </row>
    <row r="1031" spans="1:4" x14ac:dyDescent="0.25">
      <c r="A1031">
        <v>854</v>
      </c>
      <c r="B1031">
        <f t="shared" si="32"/>
        <v>1</v>
      </c>
      <c r="C1031">
        <v>1</v>
      </c>
      <c r="D1031" t="str">
        <f t="shared" si="33"/>
        <v>Ok</v>
      </c>
    </row>
    <row r="1032" spans="1:4" x14ac:dyDescent="0.25">
      <c r="A1032">
        <v>855</v>
      </c>
      <c r="B1032">
        <f t="shared" si="32"/>
        <v>1</v>
      </c>
      <c r="C1032">
        <v>1</v>
      </c>
      <c r="D1032" t="str">
        <f t="shared" si="33"/>
        <v>Ok</v>
      </c>
    </row>
    <row r="1033" spans="1:4" x14ac:dyDescent="0.25">
      <c r="A1033">
        <v>856</v>
      </c>
      <c r="B1033">
        <f t="shared" si="32"/>
        <v>1</v>
      </c>
      <c r="C1033">
        <v>1</v>
      </c>
      <c r="D1033" t="str">
        <f t="shared" si="33"/>
        <v>Ok</v>
      </c>
    </row>
    <row r="1034" spans="1:4" x14ac:dyDescent="0.25">
      <c r="A1034">
        <v>857</v>
      </c>
      <c r="B1034">
        <f t="shared" si="32"/>
        <v>1</v>
      </c>
      <c r="C1034">
        <v>1</v>
      </c>
      <c r="D1034" t="str">
        <f t="shared" si="33"/>
        <v>Ok</v>
      </c>
    </row>
    <row r="1035" spans="1:4" x14ac:dyDescent="0.25">
      <c r="A1035">
        <v>858</v>
      </c>
      <c r="B1035">
        <f t="shared" si="32"/>
        <v>1</v>
      </c>
      <c r="C1035">
        <v>1</v>
      </c>
      <c r="D1035" t="str">
        <f t="shared" si="33"/>
        <v>Ok</v>
      </c>
    </row>
    <row r="1036" spans="1:4" x14ac:dyDescent="0.25">
      <c r="A1036">
        <v>859</v>
      </c>
      <c r="B1036">
        <f t="shared" si="32"/>
        <v>1</v>
      </c>
      <c r="C1036">
        <v>1</v>
      </c>
      <c r="D1036" t="str">
        <f t="shared" si="33"/>
        <v>Ok</v>
      </c>
    </row>
    <row r="1037" spans="1:4" x14ac:dyDescent="0.25">
      <c r="A1037">
        <v>859</v>
      </c>
      <c r="B1037">
        <f t="shared" si="32"/>
        <v>2</v>
      </c>
      <c r="C1037">
        <v>2</v>
      </c>
      <c r="D1037" t="str">
        <f t="shared" si="33"/>
        <v>Ok</v>
      </c>
    </row>
    <row r="1038" spans="1:4" x14ac:dyDescent="0.25">
      <c r="A1038">
        <v>859</v>
      </c>
      <c r="B1038">
        <f t="shared" si="32"/>
        <v>3</v>
      </c>
      <c r="C1038">
        <v>3</v>
      </c>
      <c r="D1038" t="str">
        <f t="shared" si="33"/>
        <v>Ok</v>
      </c>
    </row>
    <row r="1039" spans="1:4" x14ac:dyDescent="0.25">
      <c r="A1039">
        <v>859</v>
      </c>
      <c r="B1039">
        <f t="shared" si="32"/>
        <v>4</v>
      </c>
      <c r="C1039">
        <v>4</v>
      </c>
      <c r="D1039" t="str">
        <f t="shared" si="33"/>
        <v>Ok</v>
      </c>
    </row>
    <row r="1040" spans="1:4" x14ac:dyDescent="0.25">
      <c r="A1040">
        <v>859</v>
      </c>
      <c r="B1040">
        <f t="shared" si="32"/>
        <v>7</v>
      </c>
      <c r="C1040">
        <v>7</v>
      </c>
      <c r="D1040" t="str">
        <f t="shared" si="33"/>
        <v>Ok</v>
      </c>
    </row>
    <row r="1041" spans="1:4" x14ac:dyDescent="0.25">
      <c r="A1041">
        <v>859</v>
      </c>
      <c r="B1041">
        <f t="shared" si="32"/>
        <v>8</v>
      </c>
      <c r="C1041">
        <v>8</v>
      </c>
      <c r="D1041" t="str">
        <f t="shared" si="33"/>
        <v>Ok</v>
      </c>
    </row>
    <row r="1042" spans="1:4" x14ac:dyDescent="0.25">
      <c r="A1042">
        <v>859</v>
      </c>
      <c r="B1042">
        <f t="shared" si="32"/>
        <v>9</v>
      </c>
      <c r="C1042">
        <v>9</v>
      </c>
      <c r="D1042" t="str">
        <f t="shared" si="33"/>
        <v>Ok</v>
      </c>
    </row>
    <row r="1043" spans="1:4" x14ac:dyDescent="0.25">
      <c r="A1043">
        <v>860</v>
      </c>
      <c r="B1043">
        <f t="shared" si="32"/>
        <v>1</v>
      </c>
      <c r="C1043">
        <v>1</v>
      </c>
      <c r="D1043" t="str">
        <f t="shared" si="33"/>
        <v>Ok</v>
      </c>
    </row>
    <row r="1044" spans="1:4" x14ac:dyDescent="0.25">
      <c r="A1044">
        <v>861</v>
      </c>
      <c r="B1044">
        <f t="shared" si="32"/>
        <v>1</v>
      </c>
      <c r="C1044">
        <v>1</v>
      </c>
      <c r="D1044" t="str">
        <f t="shared" si="33"/>
        <v>Ok</v>
      </c>
    </row>
    <row r="1045" spans="1:4" x14ac:dyDescent="0.25">
      <c r="A1045">
        <v>861</v>
      </c>
      <c r="B1045">
        <f t="shared" si="32"/>
        <v>2</v>
      </c>
      <c r="C1045">
        <v>2</v>
      </c>
      <c r="D1045" t="str">
        <f t="shared" si="33"/>
        <v>Ok</v>
      </c>
    </row>
    <row r="1046" spans="1:4" x14ac:dyDescent="0.25">
      <c r="A1046">
        <v>861</v>
      </c>
      <c r="B1046">
        <f t="shared" si="32"/>
        <v>3</v>
      </c>
      <c r="C1046">
        <v>3</v>
      </c>
      <c r="D1046" t="str">
        <f t="shared" si="33"/>
        <v>Ok</v>
      </c>
    </row>
    <row r="1047" spans="1:4" x14ac:dyDescent="0.25">
      <c r="A1047">
        <v>861</v>
      </c>
      <c r="B1047">
        <f t="shared" si="32"/>
        <v>4</v>
      </c>
      <c r="C1047">
        <v>4</v>
      </c>
      <c r="D1047" t="str">
        <f t="shared" si="33"/>
        <v>Ok</v>
      </c>
    </row>
    <row r="1048" spans="1:4" x14ac:dyDescent="0.25">
      <c r="A1048">
        <v>861</v>
      </c>
      <c r="B1048">
        <f t="shared" si="32"/>
        <v>7</v>
      </c>
      <c r="C1048">
        <v>7</v>
      </c>
      <c r="D1048" t="str">
        <f t="shared" si="33"/>
        <v>Ok</v>
      </c>
    </row>
    <row r="1049" spans="1:4" x14ac:dyDescent="0.25">
      <c r="A1049">
        <v>861</v>
      </c>
      <c r="B1049">
        <f t="shared" si="32"/>
        <v>8</v>
      </c>
      <c r="C1049">
        <v>8</v>
      </c>
      <c r="D1049" t="str">
        <f t="shared" si="33"/>
        <v>Ok</v>
      </c>
    </row>
    <row r="1050" spans="1:4" x14ac:dyDescent="0.25">
      <c r="A1050">
        <v>861</v>
      </c>
      <c r="B1050">
        <f t="shared" si="32"/>
        <v>9</v>
      </c>
      <c r="C1050">
        <v>9</v>
      </c>
      <c r="D1050" t="str">
        <f t="shared" si="33"/>
        <v>Ok</v>
      </c>
    </row>
    <row r="1051" spans="1:4" x14ac:dyDescent="0.25">
      <c r="A1051">
        <v>862</v>
      </c>
      <c r="B1051">
        <f t="shared" si="32"/>
        <v>1</v>
      </c>
      <c r="C1051">
        <v>1</v>
      </c>
      <c r="D1051" t="str">
        <f t="shared" si="33"/>
        <v>Ok</v>
      </c>
    </row>
    <row r="1052" spans="1:4" x14ac:dyDescent="0.25">
      <c r="A1052">
        <v>862</v>
      </c>
      <c r="B1052">
        <f t="shared" si="32"/>
        <v>2</v>
      </c>
      <c r="C1052">
        <v>2</v>
      </c>
      <c r="D1052" t="str">
        <f t="shared" si="33"/>
        <v>Ok</v>
      </c>
    </row>
    <row r="1053" spans="1:4" x14ac:dyDescent="0.25">
      <c r="A1053">
        <v>862</v>
      </c>
      <c r="B1053">
        <f t="shared" si="32"/>
        <v>3</v>
      </c>
      <c r="C1053">
        <v>3</v>
      </c>
      <c r="D1053" t="str">
        <f t="shared" si="33"/>
        <v>Ok</v>
      </c>
    </row>
    <row r="1054" spans="1:4" x14ac:dyDescent="0.25">
      <c r="A1054">
        <v>862</v>
      </c>
      <c r="B1054">
        <f t="shared" si="32"/>
        <v>4</v>
      </c>
      <c r="C1054">
        <v>4</v>
      </c>
      <c r="D1054" t="str">
        <f t="shared" si="33"/>
        <v>Ok</v>
      </c>
    </row>
    <row r="1055" spans="1:4" x14ac:dyDescent="0.25">
      <c r="A1055">
        <v>862</v>
      </c>
      <c r="B1055">
        <f t="shared" si="32"/>
        <v>7</v>
      </c>
      <c r="C1055">
        <v>7</v>
      </c>
      <c r="D1055" t="str">
        <f t="shared" si="33"/>
        <v>Ok</v>
      </c>
    </row>
    <row r="1056" spans="1:4" x14ac:dyDescent="0.25">
      <c r="A1056">
        <v>862</v>
      </c>
      <c r="B1056">
        <f t="shared" si="32"/>
        <v>8</v>
      </c>
      <c r="C1056">
        <v>8</v>
      </c>
      <c r="D1056" t="str">
        <f t="shared" si="33"/>
        <v>Ok</v>
      </c>
    </row>
    <row r="1057" spans="1:4" x14ac:dyDescent="0.25">
      <c r="A1057">
        <v>862</v>
      </c>
      <c r="B1057">
        <f t="shared" si="32"/>
        <v>9</v>
      </c>
      <c r="C1057">
        <v>9</v>
      </c>
      <c r="D1057" t="str">
        <f t="shared" si="33"/>
        <v>Ok</v>
      </c>
    </row>
    <row r="1058" spans="1:4" x14ac:dyDescent="0.25">
      <c r="A1058">
        <v>863</v>
      </c>
      <c r="B1058">
        <f t="shared" si="32"/>
        <v>1</v>
      </c>
      <c r="C1058">
        <v>1</v>
      </c>
      <c r="D1058" t="str">
        <f t="shared" si="33"/>
        <v>Ok</v>
      </c>
    </row>
    <row r="1059" spans="1:4" x14ac:dyDescent="0.25">
      <c r="A1059">
        <v>864</v>
      </c>
      <c r="B1059">
        <f t="shared" si="32"/>
        <v>1</v>
      </c>
      <c r="C1059">
        <v>1</v>
      </c>
      <c r="D1059" t="str">
        <f t="shared" si="33"/>
        <v>Ok</v>
      </c>
    </row>
    <row r="1060" spans="1:4" x14ac:dyDescent="0.25">
      <c r="A1060">
        <v>865</v>
      </c>
      <c r="B1060">
        <f t="shared" si="32"/>
        <v>1</v>
      </c>
      <c r="C1060">
        <v>1</v>
      </c>
      <c r="D1060" t="str">
        <f t="shared" si="33"/>
        <v>Ok</v>
      </c>
    </row>
    <row r="1061" spans="1:4" x14ac:dyDescent="0.25">
      <c r="A1061">
        <v>865</v>
      </c>
      <c r="B1061">
        <f t="shared" si="32"/>
        <v>2</v>
      </c>
      <c r="C1061">
        <v>2</v>
      </c>
      <c r="D1061" t="str">
        <f t="shared" si="33"/>
        <v>Ok</v>
      </c>
    </row>
    <row r="1062" spans="1:4" x14ac:dyDescent="0.25">
      <c r="A1062">
        <v>865</v>
      </c>
      <c r="B1062">
        <f t="shared" si="32"/>
        <v>3</v>
      </c>
      <c r="C1062">
        <v>3</v>
      </c>
      <c r="D1062" t="str">
        <f t="shared" si="33"/>
        <v>Ok</v>
      </c>
    </row>
    <row r="1063" spans="1:4" x14ac:dyDescent="0.25">
      <c r="A1063">
        <v>865</v>
      </c>
      <c r="B1063">
        <f t="shared" si="32"/>
        <v>4</v>
      </c>
      <c r="C1063">
        <v>4</v>
      </c>
      <c r="D1063" t="str">
        <f t="shared" si="33"/>
        <v>Ok</v>
      </c>
    </row>
    <row r="1064" spans="1:4" x14ac:dyDescent="0.25">
      <c r="A1064">
        <v>865</v>
      </c>
      <c r="B1064">
        <f t="shared" si="32"/>
        <v>7</v>
      </c>
      <c r="C1064">
        <v>7</v>
      </c>
      <c r="D1064" t="str">
        <f t="shared" si="33"/>
        <v>Ok</v>
      </c>
    </row>
    <row r="1065" spans="1:4" x14ac:dyDescent="0.25">
      <c r="A1065">
        <v>865</v>
      </c>
      <c r="B1065">
        <f t="shared" si="32"/>
        <v>8</v>
      </c>
      <c r="C1065">
        <v>8</v>
      </c>
      <c r="D1065" t="str">
        <f t="shared" si="33"/>
        <v>Ok</v>
      </c>
    </row>
    <row r="1066" spans="1:4" x14ac:dyDescent="0.25">
      <c r="A1066">
        <v>865</v>
      </c>
      <c r="B1066">
        <f t="shared" si="32"/>
        <v>9</v>
      </c>
      <c r="C1066">
        <v>9</v>
      </c>
      <c r="D1066" t="str">
        <f t="shared" si="33"/>
        <v>Ok</v>
      </c>
    </row>
    <row r="1067" spans="1:4" x14ac:dyDescent="0.25">
      <c r="A1067">
        <v>866</v>
      </c>
      <c r="B1067">
        <f t="shared" si="32"/>
        <v>1</v>
      </c>
      <c r="C1067">
        <v>1</v>
      </c>
      <c r="D1067" t="str">
        <f t="shared" si="33"/>
        <v>Ok</v>
      </c>
    </row>
    <row r="1068" spans="1:4" x14ac:dyDescent="0.25">
      <c r="A1068">
        <v>867</v>
      </c>
      <c r="B1068">
        <f t="shared" si="32"/>
        <v>1</v>
      </c>
      <c r="C1068">
        <v>1</v>
      </c>
      <c r="D1068" t="str">
        <f t="shared" si="33"/>
        <v>Ok</v>
      </c>
    </row>
    <row r="1069" spans="1:4" x14ac:dyDescent="0.25">
      <c r="A1069">
        <v>868</v>
      </c>
      <c r="B1069">
        <f t="shared" si="32"/>
        <v>1</v>
      </c>
      <c r="C1069">
        <v>1</v>
      </c>
      <c r="D1069" t="str">
        <f t="shared" si="33"/>
        <v>Ok</v>
      </c>
    </row>
    <row r="1070" spans="1:4" x14ac:dyDescent="0.25">
      <c r="A1070">
        <v>869</v>
      </c>
      <c r="B1070">
        <f t="shared" si="32"/>
        <v>1</v>
      </c>
      <c r="C1070">
        <v>1</v>
      </c>
      <c r="D1070" t="str">
        <f t="shared" si="33"/>
        <v>Ok</v>
      </c>
    </row>
    <row r="1071" spans="1:4" x14ac:dyDescent="0.25">
      <c r="A1071">
        <v>870</v>
      </c>
      <c r="B1071">
        <f t="shared" si="32"/>
        <v>1</v>
      </c>
      <c r="C1071">
        <v>1</v>
      </c>
      <c r="D1071" t="str">
        <f t="shared" si="33"/>
        <v>Ok</v>
      </c>
    </row>
    <row r="1072" spans="1:4" x14ac:dyDescent="0.25">
      <c r="A1072">
        <v>871</v>
      </c>
      <c r="B1072">
        <f t="shared" si="32"/>
        <v>1</v>
      </c>
      <c r="C1072">
        <v>1</v>
      </c>
      <c r="D1072" t="str">
        <f t="shared" si="33"/>
        <v>Ok</v>
      </c>
    </row>
    <row r="1073" spans="1:4" x14ac:dyDescent="0.25">
      <c r="A1073">
        <v>873</v>
      </c>
      <c r="B1073">
        <f t="shared" si="32"/>
        <v>1</v>
      </c>
      <c r="C1073">
        <v>1</v>
      </c>
      <c r="D1073" t="str">
        <f t="shared" si="33"/>
        <v>Ok</v>
      </c>
    </row>
    <row r="1074" spans="1:4" x14ac:dyDescent="0.25">
      <c r="A1074">
        <v>874</v>
      </c>
      <c r="B1074">
        <f t="shared" si="32"/>
        <v>1</v>
      </c>
      <c r="C1074">
        <v>1</v>
      </c>
      <c r="D1074" t="str">
        <f t="shared" si="33"/>
        <v>Ok</v>
      </c>
    </row>
    <row r="1075" spans="1:4" x14ac:dyDescent="0.25">
      <c r="A1075">
        <v>875</v>
      </c>
      <c r="B1075">
        <f t="shared" si="32"/>
        <v>1</v>
      </c>
      <c r="C1075">
        <v>1</v>
      </c>
      <c r="D1075" t="str">
        <f t="shared" si="33"/>
        <v>Ok</v>
      </c>
    </row>
    <row r="1076" spans="1:4" x14ac:dyDescent="0.25">
      <c r="A1076">
        <v>876</v>
      </c>
      <c r="B1076">
        <f t="shared" si="32"/>
        <v>1</v>
      </c>
      <c r="C1076">
        <v>1</v>
      </c>
      <c r="D1076" t="str">
        <f t="shared" si="33"/>
        <v>Ok</v>
      </c>
    </row>
    <row r="1077" spans="1:4" x14ac:dyDescent="0.25">
      <c r="A1077">
        <v>877</v>
      </c>
      <c r="B1077">
        <f t="shared" si="32"/>
        <v>1</v>
      </c>
      <c r="C1077">
        <v>1</v>
      </c>
      <c r="D1077" t="str">
        <f t="shared" si="33"/>
        <v>Ok</v>
      </c>
    </row>
    <row r="1078" spans="1:4" x14ac:dyDescent="0.25">
      <c r="A1078">
        <v>878</v>
      </c>
      <c r="B1078">
        <f t="shared" si="32"/>
        <v>1</v>
      </c>
      <c r="C1078">
        <v>1</v>
      </c>
      <c r="D1078" t="str">
        <f t="shared" si="33"/>
        <v>Ok</v>
      </c>
    </row>
    <row r="1079" spans="1:4" x14ac:dyDescent="0.25">
      <c r="A1079">
        <v>879</v>
      </c>
      <c r="B1079">
        <f t="shared" si="32"/>
        <v>1</v>
      </c>
      <c r="C1079">
        <v>1</v>
      </c>
      <c r="D1079" t="str">
        <f t="shared" si="33"/>
        <v>Ok</v>
      </c>
    </row>
    <row r="1080" spans="1:4" x14ac:dyDescent="0.25">
      <c r="A1080">
        <v>880</v>
      </c>
      <c r="B1080">
        <f t="shared" si="32"/>
        <v>1</v>
      </c>
      <c r="C1080">
        <v>1</v>
      </c>
      <c r="D1080" t="str">
        <f t="shared" si="33"/>
        <v>Ok</v>
      </c>
    </row>
    <row r="1081" spans="1:4" x14ac:dyDescent="0.25">
      <c r="A1081">
        <v>881</v>
      </c>
      <c r="B1081">
        <f t="shared" si="32"/>
        <v>1</v>
      </c>
      <c r="C1081">
        <v>1</v>
      </c>
      <c r="D1081" t="str">
        <f t="shared" si="33"/>
        <v>Ok</v>
      </c>
    </row>
    <row r="1082" spans="1:4" x14ac:dyDescent="0.25">
      <c r="A1082">
        <v>882</v>
      </c>
      <c r="B1082">
        <f t="shared" si="32"/>
        <v>1</v>
      </c>
      <c r="C1082">
        <v>1</v>
      </c>
      <c r="D1082" t="str">
        <f t="shared" si="33"/>
        <v>Ok</v>
      </c>
    </row>
    <row r="1083" spans="1:4" x14ac:dyDescent="0.25">
      <c r="A1083">
        <v>883</v>
      </c>
      <c r="B1083">
        <f t="shared" si="32"/>
        <v>1</v>
      </c>
      <c r="C1083">
        <v>1</v>
      </c>
      <c r="D1083" t="str">
        <f t="shared" si="33"/>
        <v>Ok</v>
      </c>
    </row>
    <row r="1084" spans="1:4" x14ac:dyDescent="0.25">
      <c r="A1084">
        <v>884</v>
      </c>
      <c r="B1084">
        <f t="shared" si="32"/>
        <v>1</v>
      </c>
      <c r="C1084">
        <v>1</v>
      </c>
      <c r="D1084" t="str">
        <f t="shared" si="33"/>
        <v>Ok</v>
      </c>
    </row>
    <row r="1085" spans="1:4" x14ac:dyDescent="0.25">
      <c r="A1085">
        <v>885</v>
      </c>
      <c r="B1085">
        <f t="shared" si="32"/>
        <v>1</v>
      </c>
      <c r="C1085">
        <v>1</v>
      </c>
      <c r="D1085" t="str">
        <f t="shared" si="33"/>
        <v>Ok</v>
      </c>
    </row>
    <row r="1086" spans="1:4" x14ac:dyDescent="0.25">
      <c r="A1086">
        <v>886</v>
      </c>
      <c r="B1086">
        <f t="shared" si="32"/>
        <v>1</v>
      </c>
      <c r="C1086">
        <v>1</v>
      </c>
      <c r="D1086" t="str">
        <f t="shared" si="33"/>
        <v>Ok</v>
      </c>
    </row>
    <row r="1087" spans="1:4" x14ac:dyDescent="0.25">
      <c r="A1087">
        <v>887</v>
      </c>
      <c r="B1087">
        <f t="shared" si="32"/>
        <v>1</v>
      </c>
      <c r="C1087">
        <v>1</v>
      </c>
      <c r="D1087" t="str">
        <f t="shared" si="33"/>
        <v>Ok</v>
      </c>
    </row>
    <row r="1088" spans="1:4" x14ac:dyDescent="0.25">
      <c r="A1088">
        <v>888</v>
      </c>
      <c r="B1088">
        <f t="shared" si="32"/>
        <v>1</v>
      </c>
      <c r="C1088">
        <v>1</v>
      </c>
      <c r="D1088" t="str">
        <f t="shared" si="33"/>
        <v>Ok</v>
      </c>
    </row>
    <row r="1089" spans="1:4" x14ac:dyDescent="0.25">
      <c r="A1089">
        <v>889</v>
      </c>
      <c r="B1089">
        <f t="shared" si="32"/>
        <v>1</v>
      </c>
      <c r="C1089">
        <v>1</v>
      </c>
      <c r="D1089" t="str">
        <f t="shared" si="33"/>
        <v>Ok</v>
      </c>
    </row>
    <row r="1090" spans="1:4" x14ac:dyDescent="0.25">
      <c r="A1090">
        <v>890</v>
      </c>
      <c r="B1090">
        <f t="shared" ref="B1090:B1153" si="34">IF(A1090=A1089,IF(B1089=4,B1089+3,B1089+1),1)</f>
        <v>1</v>
      </c>
      <c r="C1090">
        <v>1</v>
      </c>
      <c r="D1090" t="str">
        <f t="shared" ref="D1090:D1153" si="35">IF(B1090=C1090,"Ok","Erreur")</f>
        <v>Ok</v>
      </c>
    </row>
    <row r="1091" spans="1:4" x14ac:dyDescent="0.25">
      <c r="A1091">
        <v>891</v>
      </c>
      <c r="B1091">
        <f t="shared" si="34"/>
        <v>1</v>
      </c>
      <c r="C1091">
        <v>1</v>
      </c>
      <c r="D1091" t="str">
        <f t="shared" si="35"/>
        <v>Ok</v>
      </c>
    </row>
    <row r="1092" spans="1:4" x14ac:dyDescent="0.25">
      <c r="A1092">
        <v>892</v>
      </c>
      <c r="B1092">
        <f t="shared" si="34"/>
        <v>1</v>
      </c>
      <c r="C1092">
        <v>1</v>
      </c>
      <c r="D1092" t="str">
        <f t="shared" si="35"/>
        <v>Ok</v>
      </c>
    </row>
    <row r="1093" spans="1:4" x14ac:dyDescent="0.25">
      <c r="A1093">
        <v>892</v>
      </c>
      <c r="B1093">
        <f t="shared" si="34"/>
        <v>2</v>
      </c>
      <c r="C1093">
        <v>2</v>
      </c>
      <c r="D1093" t="str">
        <f t="shared" si="35"/>
        <v>Ok</v>
      </c>
    </row>
    <row r="1094" spans="1:4" x14ac:dyDescent="0.25">
      <c r="A1094">
        <v>892</v>
      </c>
      <c r="B1094">
        <f t="shared" si="34"/>
        <v>3</v>
      </c>
      <c r="C1094">
        <v>3</v>
      </c>
      <c r="D1094" t="str">
        <f t="shared" si="35"/>
        <v>Ok</v>
      </c>
    </row>
    <row r="1095" spans="1:4" x14ac:dyDescent="0.25">
      <c r="A1095">
        <v>892</v>
      </c>
      <c r="B1095">
        <f t="shared" si="34"/>
        <v>4</v>
      </c>
      <c r="C1095">
        <v>4</v>
      </c>
      <c r="D1095" t="str">
        <f t="shared" si="35"/>
        <v>Ok</v>
      </c>
    </row>
    <row r="1096" spans="1:4" x14ac:dyDescent="0.25">
      <c r="A1096">
        <v>892</v>
      </c>
      <c r="B1096">
        <f t="shared" si="34"/>
        <v>7</v>
      </c>
      <c r="C1096">
        <v>7</v>
      </c>
      <c r="D1096" t="str">
        <f t="shared" si="35"/>
        <v>Ok</v>
      </c>
    </row>
    <row r="1097" spans="1:4" x14ac:dyDescent="0.25">
      <c r="A1097">
        <v>892</v>
      </c>
      <c r="B1097">
        <f t="shared" si="34"/>
        <v>8</v>
      </c>
      <c r="C1097">
        <v>8</v>
      </c>
      <c r="D1097" t="str">
        <f t="shared" si="35"/>
        <v>Ok</v>
      </c>
    </row>
    <row r="1098" spans="1:4" x14ac:dyDescent="0.25">
      <c r="A1098">
        <v>892</v>
      </c>
      <c r="B1098">
        <f t="shared" si="34"/>
        <v>9</v>
      </c>
      <c r="C1098">
        <v>9</v>
      </c>
      <c r="D1098" t="str">
        <f t="shared" si="35"/>
        <v>Ok</v>
      </c>
    </row>
    <row r="1099" spans="1:4" x14ac:dyDescent="0.25">
      <c r="A1099">
        <v>893</v>
      </c>
      <c r="B1099">
        <f t="shared" si="34"/>
        <v>1</v>
      </c>
      <c r="C1099">
        <v>1</v>
      </c>
      <c r="D1099" t="str">
        <f t="shared" si="35"/>
        <v>Ok</v>
      </c>
    </row>
    <row r="1100" spans="1:4" x14ac:dyDescent="0.25">
      <c r="A1100">
        <v>895</v>
      </c>
      <c r="B1100">
        <f t="shared" si="34"/>
        <v>1</v>
      </c>
      <c r="C1100">
        <v>1</v>
      </c>
      <c r="D1100" t="str">
        <f t="shared" si="35"/>
        <v>Ok</v>
      </c>
    </row>
    <row r="1101" spans="1:4" x14ac:dyDescent="0.25">
      <c r="A1101">
        <v>896</v>
      </c>
      <c r="B1101">
        <f t="shared" si="34"/>
        <v>1</v>
      </c>
      <c r="C1101">
        <v>1</v>
      </c>
      <c r="D1101" t="str">
        <f t="shared" si="35"/>
        <v>Ok</v>
      </c>
    </row>
    <row r="1102" spans="1:4" x14ac:dyDescent="0.25">
      <c r="A1102">
        <v>897</v>
      </c>
      <c r="B1102">
        <f t="shared" si="34"/>
        <v>1</v>
      </c>
      <c r="C1102">
        <v>1</v>
      </c>
      <c r="D1102" t="str">
        <f t="shared" si="35"/>
        <v>Ok</v>
      </c>
    </row>
    <row r="1103" spans="1:4" x14ac:dyDescent="0.25">
      <c r="A1103">
        <v>898</v>
      </c>
      <c r="B1103">
        <f t="shared" si="34"/>
        <v>1</v>
      </c>
      <c r="C1103">
        <v>1</v>
      </c>
      <c r="D1103" t="str">
        <f t="shared" si="35"/>
        <v>Ok</v>
      </c>
    </row>
    <row r="1104" spans="1:4" x14ac:dyDescent="0.25">
      <c r="A1104">
        <v>899</v>
      </c>
      <c r="B1104">
        <f t="shared" si="34"/>
        <v>1</v>
      </c>
      <c r="C1104">
        <v>1</v>
      </c>
      <c r="D1104" t="str">
        <f t="shared" si="35"/>
        <v>Ok</v>
      </c>
    </row>
    <row r="1105" spans="1:4" x14ac:dyDescent="0.25">
      <c r="A1105">
        <v>900</v>
      </c>
      <c r="B1105">
        <f t="shared" si="34"/>
        <v>1</v>
      </c>
      <c r="C1105">
        <v>1</v>
      </c>
      <c r="D1105" t="str">
        <f t="shared" si="35"/>
        <v>Ok</v>
      </c>
    </row>
    <row r="1106" spans="1:4" x14ac:dyDescent="0.25">
      <c r="A1106">
        <v>901</v>
      </c>
      <c r="B1106">
        <f t="shared" si="34"/>
        <v>1</v>
      </c>
      <c r="C1106">
        <v>1</v>
      </c>
      <c r="D1106" t="str">
        <f t="shared" si="35"/>
        <v>Ok</v>
      </c>
    </row>
    <row r="1107" spans="1:4" x14ac:dyDescent="0.25">
      <c r="A1107">
        <v>902</v>
      </c>
      <c r="B1107">
        <f t="shared" si="34"/>
        <v>1</v>
      </c>
      <c r="C1107">
        <v>1</v>
      </c>
      <c r="D1107" t="str">
        <f t="shared" si="35"/>
        <v>Ok</v>
      </c>
    </row>
    <row r="1108" spans="1:4" x14ac:dyDescent="0.25">
      <c r="A1108">
        <v>903</v>
      </c>
      <c r="B1108">
        <f t="shared" si="34"/>
        <v>1</v>
      </c>
      <c r="C1108">
        <v>1</v>
      </c>
      <c r="D1108" t="str">
        <f t="shared" si="35"/>
        <v>Ok</v>
      </c>
    </row>
    <row r="1109" spans="1:4" x14ac:dyDescent="0.25">
      <c r="A1109">
        <v>904</v>
      </c>
      <c r="B1109">
        <f t="shared" si="34"/>
        <v>1</v>
      </c>
      <c r="C1109">
        <v>1</v>
      </c>
      <c r="D1109" t="str">
        <f t="shared" si="35"/>
        <v>Ok</v>
      </c>
    </row>
    <row r="1110" spans="1:4" x14ac:dyDescent="0.25">
      <c r="A1110">
        <v>905</v>
      </c>
      <c r="B1110">
        <f t="shared" si="34"/>
        <v>1</v>
      </c>
      <c r="C1110">
        <v>1</v>
      </c>
      <c r="D1110" t="str">
        <f t="shared" si="35"/>
        <v>Ok</v>
      </c>
    </row>
    <row r="1111" spans="1:4" x14ac:dyDescent="0.25">
      <c r="A1111">
        <v>906</v>
      </c>
      <c r="B1111">
        <f t="shared" si="34"/>
        <v>1</v>
      </c>
      <c r="C1111">
        <v>1</v>
      </c>
      <c r="D1111" t="str">
        <f t="shared" si="35"/>
        <v>Ok</v>
      </c>
    </row>
    <row r="1112" spans="1:4" x14ac:dyDescent="0.25">
      <c r="A1112">
        <v>907</v>
      </c>
      <c r="B1112">
        <f t="shared" si="34"/>
        <v>1</v>
      </c>
      <c r="C1112">
        <v>1</v>
      </c>
      <c r="D1112" t="str">
        <f t="shared" si="35"/>
        <v>Ok</v>
      </c>
    </row>
    <row r="1113" spans="1:4" x14ac:dyDescent="0.25">
      <c r="A1113">
        <v>908</v>
      </c>
      <c r="B1113">
        <f t="shared" si="34"/>
        <v>1</v>
      </c>
      <c r="C1113">
        <v>1</v>
      </c>
      <c r="D1113" t="str">
        <f t="shared" si="35"/>
        <v>Ok</v>
      </c>
    </row>
    <row r="1114" spans="1:4" x14ac:dyDescent="0.25">
      <c r="A1114">
        <v>909</v>
      </c>
      <c r="B1114">
        <f t="shared" si="34"/>
        <v>1</v>
      </c>
      <c r="C1114">
        <v>1</v>
      </c>
      <c r="D1114" t="str">
        <f t="shared" si="35"/>
        <v>Ok</v>
      </c>
    </row>
    <row r="1115" spans="1:4" x14ac:dyDescent="0.25">
      <c r="A1115">
        <v>910</v>
      </c>
      <c r="B1115">
        <f t="shared" si="34"/>
        <v>1</v>
      </c>
      <c r="C1115">
        <v>1</v>
      </c>
      <c r="D1115" t="str">
        <f t="shared" si="35"/>
        <v>Ok</v>
      </c>
    </row>
    <row r="1116" spans="1:4" x14ac:dyDescent="0.25">
      <c r="A1116">
        <v>911</v>
      </c>
      <c r="B1116">
        <f t="shared" si="34"/>
        <v>1</v>
      </c>
      <c r="C1116">
        <v>1</v>
      </c>
      <c r="D1116" t="str">
        <f t="shared" si="35"/>
        <v>Ok</v>
      </c>
    </row>
    <row r="1117" spans="1:4" x14ac:dyDescent="0.25">
      <c r="A1117">
        <v>911</v>
      </c>
      <c r="B1117">
        <f t="shared" si="34"/>
        <v>2</v>
      </c>
      <c r="C1117">
        <v>2</v>
      </c>
      <c r="D1117" t="str">
        <f t="shared" si="35"/>
        <v>Ok</v>
      </c>
    </row>
    <row r="1118" spans="1:4" x14ac:dyDescent="0.25">
      <c r="A1118">
        <v>911</v>
      </c>
      <c r="B1118">
        <f t="shared" si="34"/>
        <v>3</v>
      </c>
      <c r="C1118">
        <v>3</v>
      </c>
      <c r="D1118" t="str">
        <f t="shared" si="35"/>
        <v>Ok</v>
      </c>
    </row>
    <row r="1119" spans="1:4" x14ac:dyDescent="0.25">
      <c r="A1119">
        <v>911</v>
      </c>
      <c r="B1119">
        <f t="shared" si="34"/>
        <v>4</v>
      </c>
      <c r="C1119">
        <v>4</v>
      </c>
      <c r="D1119" t="str">
        <f t="shared" si="35"/>
        <v>Ok</v>
      </c>
    </row>
    <row r="1120" spans="1:4" x14ac:dyDescent="0.25">
      <c r="A1120">
        <v>911</v>
      </c>
      <c r="B1120">
        <f t="shared" si="34"/>
        <v>7</v>
      </c>
      <c r="C1120">
        <v>7</v>
      </c>
      <c r="D1120" t="str">
        <f t="shared" si="35"/>
        <v>Ok</v>
      </c>
    </row>
    <row r="1121" spans="1:4" x14ac:dyDescent="0.25">
      <c r="A1121">
        <v>911</v>
      </c>
      <c r="B1121">
        <f t="shared" si="34"/>
        <v>8</v>
      </c>
      <c r="C1121">
        <v>8</v>
      </c>
      <c r="D1121" t="str">
        <f t="shared" si="35"/>
        <v>Ok</v>
      </c>
    </row>
    <row r="1122" spans="1:4" x14ac:dyDescent="0.25">
      <c r="A1122">
        <v>911</v>
      </c>
      <c r="B1122">
        <f t="shared" si="34"/>
        <v>9</v>
      </c>
      <c r="C1122">
        <v>9</v>
      </c>
      <c r="D1122" t="str">
        <f t="shared" si="35"/>
        <v>Ok</v>
      </c>
    </row>
    <row r="1123" spans="1:4" x14ac:dyDescent="0.25">
      <c r="A1123">
        <v>912</v>
      </c>
      <c r="B1123">
        <f t="shared" si="34"/>
        <v>1</v>
      </c>
      <c r="C1123">
        <v>1</v>
      </c>
      <c r="D1123" t="str">
        <f t="shared" si="35"/>
        <v>Ok</v>
      </c>
    </row>
    <row r="1124" spans="1:4" x14ac:dyDescent="0.25">
      <c r="A1124">
        <v>913</v>
      </c>
      <c r="B1124">
        <f t="shared" si="34"/>
        <v>1</v>
      </c>
      <c r="C1124">
        <v>1</v>
      </c>
      <c r="D1124" t="str">
        <f t="shared" si="35"/>
        <v>Ok</v>
      </c>
    </row>
    <row r="1125" spans="1:4" x14ac:dyDescent="0.25">
      <c r="A1125">
        <v>914</v>
      </c>
      <c r="B1125">
        <f t="shared" si="34"/>
        <v>1</v>
      </c>
      <c r="C1125">
        <v>1</v>
      </c>
      <c r="D1125" t="str">
        <f t="shared" si="35"/>
        <v>Ok</v>
      </c>
    </row>
    <row r="1126" spans="1:4" x14ac:dyDescent="0.25">
      <c r="A1126">
        <v>915</v>
      </c>
      <c r="B1126">
        <f t="shared" si="34"/>
        <v>1</v>
      </c>
      <c r="C1126">
        <v>1</v>
      </c>
      <c r="D1126" t="str">
        <f t="shared" si="35"/>
        <v>Ok</v>
      </c>
    </row>
    <row r="1127" spans="1:4" x14ac:dyDescent="0.25">
      <c r="A1127">
        <v>916</v>
      </c>
      <c r="B1127">
        <f t="shared" si="34"/>
        <v>1</v>
      </c>
      <c r="C1127">
        <v>1</v>
      </c>
      <c r="D1127" t="str">
        <f t="shared" si="35"/>
        <v>Ok</v>
      </c>
    </row>
    <row r="1128" spans="1:4" x14ac:dyDescent="0.25">
      <c r="A1128">
        <v>917</v>
      </c>
      <c r="B1128">
        <f t="shared" si="34"/>
        <v>1</v>
      </c>
      <c r="C1128">
        <v>1</v>
      </c>
      <c r="D1128" t="str">
        <f t="shared" si="35"/>
        <v>Ok</v>
      </c>
    </row>
    <row r="1129" spans="1:4" x14ac:dyDescent="0.25">
      <c r="A1129">
        <v>921</v>
      </c>
      <c r="B1129">
        <f t="shared" si="34"/>
        <v>1</v>
      </c>
      <c r="C1129">
        <v>1</v>
      </c>
      <c r="D1129" t="str">
        <f t="shared" si="35"/>
        <v>Ok</v>
      </c>
    </row>
    <row r="1130" spans="1:4" x14ac:dyDescent="0.25">
      <c r="A1130">
        <v>922</v>
      </c>
      <c r="B1130">
        <f t="shared" si="34"/>
        <v>1</v>
      </c>
      <c r="C1130">
        <v>1</v>
      </c>
      <c r="D1130" t="str">
        <f t="shared" si="35"/>
        <v>Ok</v>
      </c>
    </row>
    <row r="1131" spans="1:4" x14ac:dyDescent="0.25">
      <c r="A1131">
        <v>923</v>
      </c>
      <c r="B1131">
        <f t="shared" si="34"/>
        <v>1</v>
      </c>
      <c r="C1131">
        <v>1</v>
      </c>
      <c r="D1131" t="str">
        <f t="shared" si="35"/>
        <v>Ok</v>
      </c>
    </row>
    <row r="1132" spans="1:4" x14ac:dyDescent="0.25">
      <c r="A1132">
        <v>924</v>
      </c>
      <c r="B1132">
        <f t="shared" si="34"/>
        <v>1</v>
      </c>
      <c r="C1132">
        <v>1</v>
      </c>
      <c r="D1132" t="str">
        <f t="shared" si="35"/>
        <v>Ok</v>
      </c>
    </row>
    <row r="1133" spans="1:4" x14ac:dyDescent="0.25">
      <c r="A1133">
        <v>926</v>
      </c>
      <c r="B1133">
        <f t="shared" si="34"/>
        <v>1</v>
      </c>
      <c r="C1133">
        <v>1</v>
      </c>
      <c r="D1133" t="str">
        <f t="shared" si="35"/>
        <v>Ok</v>
      </c>
    </row>
    <row r="1134" spans="1:4" x14ac:dyDescent="0.25">
      <c r="A1134">
        <v>927</v>
      </c>
      <c r="B1134">
        <f t="shared" si="34"/>
        <v>1</v>
      </c>
      <c r="C1134">
        <v>1</v>
      </c>
      <c r="D1134" t="str">
        <f t="shared" si="35"/>
        <v>Ok</v>
      </c>
    </row>
    <row r="1135" spans="1:4" x14ac:dyDescent="0.25">
      <c r="A1135">
        <v>928</v>
      </c>
      <c r="B1135">
        <f t="shared" si="34"/>
        <v>1</v>
      </c>
      <c r="C1135">
        <v>1</v>
      </c>
      <c r="D1135" t="str">
        <f t="shared" si="35"/>
        <v>Ok</v>
      </c>
    </row>
    <row r="1136" spans="1:4" x14ac:dyDescent="0.25">
      <c r="A1136">
        <v>929</v>
      </c>
      <c r="B1136">
        <f t="shared" si="34"/>
        <v>1</v>
      </c>
      <c r="C1136">
        <v>1</v>
      </c>
      <c r="D1136" t="str">
        <f t="shared" si="35"/>
        <v>Ok</v>
      </c>
    </row>
    <row r="1137" spans="1:4" x14ac:dyDescent="0.25">
      <c r="A1137">
        <v>930</v>
      </c>
      <c r="B1137">
        <f t="shared" si="34"/>
        <v>1</v>
      </c>
      <c r="C1137">
        <v>1</v>
      </c>
      <c r="D1137" t="str">
        <f t="shared" si="35"/>
        <v>Ok</v>
      </c>
    </row>
    <row r="1138" spans="1:4" x14ac:dyDescent="0.25">
      <c r="A1138">
        <v>931</v>
      </c>
      <c r="B1138">
        <f t="shared" si="34"/>
        <v>1</v>
      </c>
      <c r="C1138">
        <v>1</v>
      </c>
      <c r="D1138" t="str">
        <f t="shared" si="35"/>
        <v>Ok</v>
      </c>
    </row>
    <row r="1139" spans="1:4" x14ac:dyDescent="0.25">
      <c r="A1139">
        <v>931</v>
      </c>
      <c r="B1139">
        <f t="shared" si="34"/>
        <v>2</v>
      </c>
      <c r="C1139">
        <v>2</v>
      </c>
      <c r="D1139" t="str">
        <f t="shared" si="35"/>
        <v>Ok</v>
      </c>
    </row>
    <row r="1140" spans="1:4" x14ac:dyDescent="0.25">
      <c r="A1140">
        <v>931</v>
      </c>
      <c r="B1140">
        <f t="shared" si="34"/>
        <v>3</v>
      </c>
      <c r="C1140">
        <v>3</v>
      </c>
      <c r="D1140" t="str">
        <f t="shared" si="35"/>
        <v>Ok</v>
      </c>
    </row>
    <row r="1141" spans="1:4" x14ac:dyDescent="0.25">
      <c r="A1141">
        <v>931</v>
      </c>
      <c r="B1141">
        <f t="shared" si="34"/>
        <v>4</v>
      </c>
      <c r="C1141">
        <v>4</v>
      </c>
      <c r="D1141" t="str">
        <f t="shared" si="35"/>
        <v>Ok</v>
      </c>
    </row>
    <row r="1142" spans="1:4" x14ac:dyDescent="0.25">
      <c r="A1142">
        <v>931</v>
      </c>
      <c r="B1142">
        <f t="shared" si="34"/>
        <v>7</v>
      </c>
      <c r="C1142">
        <v>7</v>
      </c>
      <c r="D1142" t="str">
        <f t="shared" si="35"/>
        <v>Ok</v>
      </c>
    </row>
    <row r="1143" spans="1:4" x14ac:dyDescent="0.25">
      <c r="A1143">
        <v>931</v>
      </c>
      <c r="B1143">
        <f t="shared" si="34"/>
        <v>8</v>
      </c>
      <c r="C1143">
        <v>8</v>
      </c>
      <c r="D1143" t="str">
        <f t="shared" si="35"/>
        <v>Ok</v>
      </c>
    </row>
    <row r="1144" spans="1:4" x14ac:dyDescent="0.25">
      <c r="A1144">
        <v>931</v>
      </c>
      <c r="B1144">
        <f t="shared" si="34"/>
        <v>9</v>
      </c>
      <c r="C1144">
        <v>9</v>
      </c>
      <c r="D1144" t="str">
        <f t="shared" si="35"/>
        <v>Ok</v>
      </c>
    </row>
    <row r="1145" spans="1:4" x14ac:dyDescent="0.25">
      <c r="A1145">
        <v>932</v>
      </c>
      <c r="B1145">
        <f t="shared" si="34"/>
        <v>1</v>
      </c>
      <c r="C1145">
        <v>1</v>
      </c>
      <c r="D1145" t="str">
        <f t="shared" si="35"/>
        <v>Ok</v>
      </c>
    </row>
    <row r="1146" spans="1:4" x14ac:dyDescent="0.25">
      <c r="A1146">
        <v>932</v>
      </c>
      <c r="B1146">
        <f t="shared" si="34"/>
        <v>2</v>
      </c>
      <c r="C1146">
        <v>2</v>
      </c>
      <c r="D1146" t="str">
        <f t="shared" si="35"/>
        <v>Ok</v>
      </c>
    </row>
    <row r="1147" spans="1:4" x14ac:dyDescent="0.25">
      <c r="A1147">
        <v>932</v>
      </c>
      <c r="B1147">
        <f t="shared" si="34"/>
        <v>3</v>
      </c>
      <c r="C1147">
        <v>3</v>
      </c>
      <c r="D1147" t="str">
        <f t="shared" si="35"/>
        <v>Ok</v>
      </c>
    </row>
    <row r="1148" spans="1:4" x14ac:dyDescent="0.25">
      <c r="A1148">
        <v>932</v>
      </c>
      <c r="B1148">
        <f t="shared" si="34"/>
        <v>4</v>
      </c>
      <c r="C1148">
        <v>4</v>
      </c>
      <c r="D1148" t="str">
        <f t="shared" si="35"/>
        <v>Ok</v>
      </c>
    </row>
    <row r="1149" spans="1:4" x14ac:dyDescent="0.25">
      <c r="A1149">
        <v>932</v>
      </c>
      <c r="B1149">
        <f t="shared" si="34"/>
        <v>7</v>
      </c>
      <c r="C1149">
        <v>7</v>
      </c>
      <c r="D1149" t="str">
        <f t="shared" si="35"/>
        <v>Ok</v>
      </c>
    </row>
    <row r="1150" spans="1:4" x14ac:dyDescent="0.25">
      <c r="A1150">
        <v>932</v>
      </c>
      <c r="B1150">
        <f t="shared" si="34"/>
        <v>8</v>
      </c>
      <c r="C1150">
        <v>8</v>
      </c>
      <c r="D1150" t="str">
        <f t="shared" si="35"/>
        <v>Ok</v>
      </c>
    </row>
    <row r="1151" spans="1:4" x14ac:dyDescent="0.25">
      <c r="A1151">
        <v>932</v>
      </c>
      <c r="B1151">
        <f t="shared" si="34"/>
        <v>9</v>
      </c>
      <c r="C1151">
        <v>9</v>
      </c>
      <c r="D1151" t="str">
        <f t="shared" si="35"/>
        <v>Ok</v>
      </c>
    </row>
    <row r="1152" spans="1:4" x14ac:dyDescent="0.25">
      <c r="A1152">
        <v>933</v>
      </c>
      <c r="B1152">
        <f t="shared" si="34"/>
        <v>1</v>
      </c>
      <c r="C1152">
        <v>1</v>
      </c>
      <c r="D1152" t="str">
        <f t="shared" si="35"/>
        <v>Ok</v>
      </c>
    </row>
    <row r="1153" spans="1:4" x14ac:dyDescent="0.25">
      <c r="A1153">
        <v>933</v>
      </c>
      <c r="B1153">
        <f t="shared" si="34"/>
        <v>2</v>
      </c>
      <c r="C1153">
        <v>2</v>
      </c>
      <c r="D1153" t="str">
        <f t="shared" si="35"/>
        <v>Ok</v>
      </c>
    </row>
    <row r="1154" spans="1:4" x14ac:dyDescent="0.25">
      <c r="A1154">
        <v>933</v>
      </c>
      <c r="B1154">
        <f t="shared" ref="B1154:B1217" si="36">IF(A1154=A1153,IF(B1153=4,B1153+3,B1153+1),1)</f>
        <v>3</v>
      </c>
      <c r="C1154">
        <v>3</v>
      </c>
      <c r="D1154" t="str">
        <f t="shared" ref="D1154:D1217" si="37">IF(B1154=C1154,"Ok","Erreur")</f>
        <v>Ok</v>
      </c>
    </row>
    <row r="1155" spans="1:4" x14ac:dyDescent="0.25">
      <c r="A1155">
        <v>933</v>
      </c>
      <c r="B1155">
        <f t="shared" si="36"/>
        <v>4</v>
      </c>
      <c r="C1155">
        <v>4</v>
      </c>
      <c r="D1155" t="str">
        <f t="shared" si="37"/>
        <v>Ok</v>
      </c>
    </row>
    <row r="1156" spans="1:4" x14ac:dyDescent="0.25">
      <c r="A1156">
        <v>933</v>
      </c>
      <c r="B1156">
        <f t="shared" si="36"/>
        <v>7</v>
      </c>
      <c r="C1156">
        <v>7</v>
      </c>
      <c r="D1156" t="str">
        <f t="shared" si="37"/>
        <v>Ok</v>
      </c>
    </row>
    <row r="1157" spans="1:4" x14ac:dyDescent="0.25">
      <c r="A1157">
        <v>933</v>
      </c>
      <c r="B1157">
        <f t="shared" si="36"/>
        <v>8</v>
      </c>
      <c r="C1157">
        <v>8</v>
      </c>
      <c r="D1157" t="str">
        <f t="shared" si="37"/>
        <v>Ok</v>
      </c>
    </row>
    <row r="1158" spans="1:4" x14ac:dyDescent="0.25">
      <c r="A1158">
        <v>933</v>
      </c>
      <c r="B1158">
        <f t="shared" si="36"/>
        <v>9</v>
      </c>
      <c r="C1158">
        <v>9</v>
      </c>
      <c r="D1158" t="str">
        <f t="shared" si="37"/>
        <v>Ok</v>
      </c>
    </row>
    <row r="1159" spans="1:4" x14ac:dyDescent="0.25">
      <c r="A1159">
        <v>934</v>
      </c>
      <c r="B1159">
        <f t="shared" si="36"/>
        <v>1</v>
      </c>
      <c r="C1159">
        <v>1</v>
      </c>
      <c r="D1159" t="str">
        <f t="shared" si="37"/>
        <v>Ok</v>
      </c>
    </row>
    <row r="1160" spans="1:4" x14ac:dyDescent="0.25">
      <c r="A1160">
        <v>934</v>
      </c>
      <c r="B1160">
        <f t="shared" si="36"/>
        <v>2</v>
      </c>
      <c r="C1160">
        <v>2</v>
      </c>
      <c r="D1160" t="str">
        <f t="shared" si="37"/>
        <v>Ok</v>
      </c>
    </row>
    <row r="1161" spans="1:4" x14ac:dyDescent="0.25">
      <c r="A1161">
        <v>934</v>
      </c>
      <c r="B1161">
        <f t="shared" si="36"/>
        <v>3</v>
      </c>
      <c r="C1161">
        <v>3</v>
      </c>
      <c r="D1161" t="str">
        <f t="shared" si="37"/>
        <v>Ok</v>
      </c>
    </row>
    <row r="1162" spans="1:4" x14ac:dyDescent="0.25">
      <c r="A1162">
        <v>934</v>
      </c>
      <c r="B1162">
        <f t="shared" si="36"/>
        <v>4</v>
      </c>
      <c r="C1162">
        <v>4</v>
      </c>
      <c r="D1162" t="str">
        <f t="shared" si="37"/>
        <v>Ok</v>
      </c>
    </row>
    <row r="1163" spans="1:4" x14ac:dyDescent="0.25">
      <c r="A1163">
        <v>934</v>
      </c>
      <c r="B1163">
        <f t="shared" si="36"/>
        <v>7</v>
      </c>
      <c r="C1163">
        <v>7</v>
      </c>
      <c r="D1163" t="str">
        <f t="shared" si="37"/>
        <v>Ok</v>
      </c>
    </row>
    <row r="1164" spans="1:4" x14ac:dyDescent="0.25">
      <c r="A1164">
        <v>934</v>
      </c>
      <c r="B1164">
        <f t="shared" si="36"/>
        <v>8</v>
      </c>
      <c r="C1164">
        <v>8</v>
      </c>
      <c r="D1164" t="str">
        <f t="shared" si="37"/>
        <v>Ok</v>
      </c>
    </row>
    <row r="1165" spans="1:4" x14ac:dyDescent="0.25">
      <c r="A1165">
        <v>934</v>
      </c>
      <c r="B1165">
        <f t="shared" si="36"/>
        <v>9</v>
      </c>
      <c r="C1165">
        <v>9</v>
      </c>
      <c r="D1165" t="str">
        <f t="shared" si="37"/>
        <v>Ok</v>
      </c>
    </row>
    <row r="1166" spans="1:4" x14ac:dyDescent="0.25">
      <c r="A1166">
        <v>935</v>
      </c>
      <c r="B1166">
        <f t="shared" si="36"/>
        <v>1</v>
      </c>
      <c r="C1166">
        <v>1</v>
      </c>
      <c r="D1166" t="str">
        <f t="shared" si="37"/>
        <v>Ok</v>
      </c>
    </row>
    <row r="1167" spans="1:4" x14ac:dyDescent="0.25">
      <c r="A1167">
        <v>935</v>
      </c>
      <c r="B1167">
        <f t="shared" si="36"/>
        <v>2</v>
      </c>
      <c r="C1167">
        <v>2</v>
      </c>
      <c r="D1167" t="str">
        <f t="shared" si="37"/>
        <v>Ok</v>
      </c>
    </row>
    <row r="1168" spans="1:4" x14ac:dyDescent="0.25">
      <c r="A1168">
        <v>935</v>
      </c>
      <c r="B1168">
        <f t="shared" si="36"/>
        <v>3</v>
      </c>
      <c r="C1168">
        <v>3</v>
      </c>
      <c r="D1168" t="str">
        <f t="shared" si="37"/>
        <v>Ok</v>
      </c>
    </row>
    <row r="1169" spans="1:4" x14ac:dyDescent="0.25">
      <c r="A1169">
        <v>935</v>
      </c>
      <c r="B1169">
        <f t="shared" si="36"/>
        <v>4</v>
      </c>
      <c r="C1169">
        <v>4</v>
      </c>
      <c r="D1169" t="str">
        <f t="shared" si="37"/>
        <v>Ok</v>
      </c>
    </row>
    <row r="1170" spans="1:4" x14ac:dyDescent="0.25">
      <c r="A1170">
        <v>935</v>
      </c>
      <c r="B1170">
        <f t="shared" si="36"/>
        <v>7</v>
      </c>
      <c r="C1170">
        <v>7</v>
      </c>
      <c r="D1170" t="str">
        <f t="shared" si="37"/>
        <v>Ok</v>
      </c>
    </row>
    <row r="1171" spans="1:4" x14ac:dyDescent="0.25">
      <c r="A1171">
        <v>935</v>
      </c>
      <c r="B1171">
        <f t="shared" si="36"/>
        <v>8</v>
      </c>
      <c r="C1171">
        <v>8</v>
      </c>
      <c r="D1171" t="str">
        <f t="shared" si="37"/>
        <v>Ok</v>
      </c>
    </row>
    <row r="1172" spans="1:4" x14ac:dyDescent="0.25">
      <c r="A1172">
        <v>935</v>
      </c>
      <c r="B1172">
        <f t="shared" si="36"/>
        <v>9</v>
      </c>
      <c r="C1172">
        <v>9</v>
      </c>
      <c r="D1172" t="str">
        <f t="shared" si="37"/>
        <v>Ok</v>
      </c>
    </row>
    <row r="1173" spans="1:4" x14ac:dyDescent="0.25">
      <c r="A1173">
        <v>936</v>
      </c>
      <c r="B1173">
        <f t="shared" si="36"/>
        <v>1</v>
      </c>
      <c r="C1173">
        <v>1</v>
      </c>
      <c r="D1173" t="str">
        <f t="shared" si="37"/>
        <v>Ok</v>
      </c>
    </row>
    <row r="1174" spans="1:4" x14ac:dyDescent="0.25">
      <c r="A1174">
        <v>936</v>
      </c>
      <c r="B1174">
        <f t="shared" si="36"/>
        <v>2</v>
      </c>
      <c r="C1174">
        <v>2</v>
      </c>
      <c r="D1174" t="str">
        <f t="shared" si="37"/>
        <v>Ok</v>
      </c>
    </row>
    <row r="1175" spans="1:4" x14ac:dyDescent="0.25">
      <c r="A1175">
        <v>936</v>
      </c>
      <c r="B1175">
        <f t="shared" si="36"/>
        <v>3</v>
      </c>
      <c r="C1175">
        <v>3</v>
      </c>
      <c r="D1175" t="str">
        <f t="shared" si="37"/>
        <v>Ok</v>
      </c>
    </row>
    <row r="1176" spans="1:4" x14ac:dyDescent="0.25">
      <c r="A1176">
        <v>936</v>
      </c>
      <c r="B1176">
        <f t="shared" si="36"/>
        <v>4</v>
      </c>
      <c r="C1176">
        <v>4</v>
      </c>
      <c r="D1176" t="str">
        <f t="shared" si="37"/>
        <v>Ok</v>
      </c>
    </row>
    <row r="1177" spans="1:4" x14ac:dyDescent="0.25">
      <c r="A1177">
        <v>936</v>
      </c>
      <c r="B1177">
        <f t="shared" si="36"/>
        <v>7</v>
      </c>
      <c r="C1177">
        <v>7</v>
      </c>
      <c r="D1177" t="str">
        <f t="shared" si="37"/>
        <v>Ok</v>
      </c>
    </row>
    <row r="1178" spans="1:4" x14ac:dyDescent="0.25">
      <c r="A1178">
        <v>936</v>
      </c>
      <c r="B1178">
        <f t="shared" si="36"/>
        <v>8</v>
      </c>
      <c r="C1178">
        <v>8</v>
      </c>
      <c r="D1178" t="str">
        <f t="shared" si="37"/>
        <v>Ok</v>
      </c>
    </row>
    <row r="1179" spans="1:4" x14ac:dyDescent="0.25">
      <c r="A1179">
        <v>936</v>
      </c>
      <c r="B1179">
        <f t="shared" si="36"/>
        <v>9</v>
      </c>
      <c r="C1179">
        <v>9</v>
      </c>
      <c r="D1179" t="str">
        <f t="shared" si="37"/>
        <v>Ok</v>
      </c>
    </row>
    <row r="1180" spans="1:4" x14ac:dyDescent="0.25">
      <c r="A1180">
        <v>937</v>
      </c>
      <c r="B1180">
        <f t="shared" si="36"/>
        <v>1</v>
      </c>
      <c r="C1180">
        <v>1</v>
      </c>
      <c r="D1180" t="str">
        <f t="shared" si="37"/>
        <v>Ok</v>
      </c>
    </row>
    <row r="1181" spans="1:4" x14ac:dyDescent="0.25">
      <c r="A1181">
        <v>937</v>
      </c>
      <c r="B1181">
        <f t="shared" si="36"/>
        <v>2</v>
      </c>
      <c r="C1181">
        <v>2</v>
      </c>
      <c r="D1181" t="str">
        <f t="shared" si="37"/>
        <v>Ok</v>
      </c>
    </row>
    <row r="1182" spans="1:4" x14ac:dyDescent="0.25">
      <c r="A1182">
        <v>937</v>
      </c>
      <c r="B1182">
        <f t="shared" si="36"/>
        <v>3</v>
      </c>
      <c r="C1182">
        <v>3</v>
      </c>
      <c r="D1182" t="str">
        <f t="shared" si="37"/>
        <v>Ok</v>
      </c>
    </row>
    <row r="1183" spans="1:4" x14ac:dyDescent="0.25">
      <c r="A1183">
        <v>937</v>
      </c>
      <c r="B1183">
        <f t="shared" si="36"/>
        <v>4</v>
      </c>
      <c r="C1183">
        <v>4</v>
      </c>
      <c r="D1183" t="str">
        <f t="shared" si="37"/>
        <v>Ok</v>
      </c>
    </row>
    <row r="1184" spans="1:4" x14ac:dyDescent="0.25">
      <c r="A1184">
        <v>937</v>
      </c>
      <c r="B1184">
        <f t="shared" si="36"/>
        <v>7</v>
      </c>
      <c r="C1184">
        <v>7</v>
      </c>
      <c r="D1184" t="str">
        <f t="shared" si="37"/>
        <v>Ok</v>
      </c>
    </row>
    <row r="1185" spans="1:4" x14ac:dyDescent="0.25">
      <c r="A1185">
        <v>937</v>
      </c>
      <c r="B1185">
        <f t="shared" si="36"/>
        <v>8</v>
      </c>
      <c r="C1185">
        <v>8</v>
      </c>
      <c r="D1185" t="str">
        <f t="shared" si="37"/>
        <v>Ok</v>
      </c>
    </row>
    <row r="1186" spans="1:4" x14ac:dyDescent="0.25">
      <c r="A1186">
        <v>937</v>
      </c>
      <c r="B1186">
        <f t="shared" si="36"/>
        <v>9</v>
      </c>
      <c r="C1186">
        <v>9</v>
      </c>
      <c r="D1186" t="str">
        <f t="shared" si="37"/>
        <v>Ok</v>
      </c>
    </row>
    <row r="1187" spans="1:4" x14ac:dyDescent="0.25">
      <c r="A1187">
        <v>938</v>
      </c>
      <c r="B1187">
        <f t="shared" si="36"/>
        <v>1</v>
      </c>
      <c r="C1187">
        <v>1</v>
      </c>
      <c r="D1187" t="str">
        <f t="shared" si="37"/>
        <v>Ok</v>
      </c>
    </row>
    <row r="1188" spans="1:4" x14ac:dyDescent="0.25">
      <c r="A1188">
        <v>939</v>
      </c>
      <c r="B1188">
        <f t="shared" si="36"/>
        <v>1</v>
      </c>
      <c r="C1188">
        <v>1</v>
      </c>
      <c r="D1188" t="str">
        <f t="shared" si="37"/>
        <v>Ok</v>
      </c>
    </row>
    <row r="1189" spans="1:4" x14ac:dyDescent="0.25">
      <c r="A1189">
        <v>940</v>
      </c>
      <c r="B1189">
        <f t="shared" si="36"/>
        <v>1</v>
      </c>
      <c r="C1189">
        <v>1</v>
      </c>
      <c r="D1189" t="str">
        <f t="shared" si="37"/>
        <v>Ok</v>
      </c>
    </row>
    <row r="1190" spans="1:4" x14ac:dyDescent="0.25">
      <c r="A1190">
        <v>941</v>
      </c>
      <c r="B1190">
        <f t="shared" si="36"/>
        <v>1</v>
      </c>
      <c r="C1190">
        <v>1</v>
      </c>
      <c r="D1190" t="str">
        <f t="shared" si="37"/>
        <v>Ok</v>
      </c>
    </row>
    <row r="1191" spans="1:4" x14ac:dyDescent="0.25">
      <c r="A1191">
        <v>942</v>
      </c>
      <c r="B1191">
        <f t="shared" si="36"/>
        <v>1</v>
      </c>
      <c r="C1191">
        <v>1</v>
      </c>
      <c r="D1191" t="str">
        <f t="shared" si="37"/>
        <v>Ok</v>
      </c>
    </row>
    <row r="1192" spans="1:4" x14ac:dyDescent="0.25">
      <c r="A1192">
        <v>943</v>
      </c>
      <c r="B1192">
        <f t="shared" si="36"/>
        <v>1</v>
      </c>
      <c r="C1192">
        <v>1</v>
      </c>
      <c r="D1192" t="str">
        <f t="shared" si="37"/>
        <v>Ok</v>
      </c>
    </row>
    <row r="1193" spans="1:4" x14ac:dyDescent="0.25">
      <c r="A1193">
        <v>944</v>
      </c>
      <c r="B1193">
        <f t="shared" si="36"/>
        <v>1</v>
      </c>
      <c r="C1193">
        <v>1</v>
      </c>
      <c r="D1193" t="str">
        <f t="shared" si="37"/>
        <v>Ok</v>
      </c>
    </row>
    <row r="1194" spans="1:4" x14ac:dyDescent="0.25">
      <c r="A1194">
        <v>944</v>
      </c>
      <c r="B1194">
        <f t="shared" si="36"/>
        <v>2</v>
      </c>
      <c r="C1194">
        <v>2</v>
      </c>
      <c r="D1194" t="str">
        <f t="shared" si="37"/>
        <v>Ok</v>
      </c>
    </row>
    <row r="1195" spans="1:4" x14ac:dyDescent="0.25">
      <c r="A1195">
        <v>944</v>
      </c>
      <c r="B1195">
        <f t="shared" si="36"/>
        <v>3</v>
      </c>
      <c r="C1195">
        <v>3</v>
      </c>
      <c r="D1195" t="str">
        <f t="shared" si="37"/>
        <v>Ok</v>
      </c>
    </row>
    <row r="1196" spans="1:4" x14ac:dyDescent="0.25">
      <c r="A1196">
        <v>944</v>
      </c>
      <c r="B1196">
        <f t="shared" si="36"/>
        <v>4</v>
      </c>
      <c r="C1196">
        <v>4</v>
      </c>
      <c r="D1196" t="str">
        <f t="shared" si="37"/>
        <v>Ok</v>
      </c>
    </row>
    <row r="1197" spans="1:4" x14ac:dyDescent="0.25">
      <c r="A1197">
        <v>944</v>
      </c>
      <c r="B1197">
        <f t="shared" si="36"/>
        <v>7</v>
      </c>
      <c r="C1197">
        <v>7</v>
      </c>
      <c r="D1197" t="str">
        <f t="shared" si="37"/>
        <v>Ok</v>
      </c>
    </row>
    <row r="1198" spans="1:4" x14ac:dyDescent="0.25">
      <c r="A1198">
        <v>944</v>
      </c>
      <c r="B1198">
        <f t="shared" si="36"/>
        <v>8</v>
      </c>
      <c r="C1198">
        <v>8</v>
      </c>
      <c r="D1198" t="str">
        <f t="shared" si="37"/>
        <v>Ok</v>
      </c>
    </row>
    <row r="1199" spans="1:4" x14ac:dyDescent="0.25">
      <c r="A1199">
        <v>944</v>
      </c>
      <c r="B1199">
        <f t="shared" si="36"/>
        <v>9</v>
      </c>
      <c r="C1199">
        <v>9</v>
      </c>
      <c r="D1199" t="str">
        <f t="shared" si="37"/>
        <v>Ok</v>
      </c>
    </row>
    <row r="1200" spans="1:4" x14ac:dyDescent="0.25">
      <c r="A1200">
        <v>945</v>
      </c>
      <c r="B1200">
        <f t="shared" si="36"/>
        <v>1</v>
      </c>
      <c r="C1200">
        <v>1</v>
      </c>
      <c r="D1200" t="str">
        <f t="shared" si="37"/>
        <v>Ok</v>
      </c>
    </row>
    <row r="1201" spans="1:4" x14ac:dyDescent="0.25">
      <c r="A1201">
        <v>946</v>
      </c>
      <c r="B1201">
        <f t="shared" si="36"/>
        <v>1</v>
      </c>
      <c r="C1201">
        <v>1</v>
      </c>
      <c r="D1201" t="str">
        <f t="shared" si="37"/>
        <v>Ok</v>
      </c>
    </row>
    <row r="1202" spans="1:4" x14ac:dyDescent="0.25">
      <c r="A1202">
        <v>947</v>
      </c>
      <c r="B1202">
        <f t="shared" si="36"/>
        <v>1</v>
      </c>
      <c r="C1202">
        <v>1</v>
      </c>
      <c r="D1202" t="str">
        <f t="shared" si="37"/>
        <v>Ok</v>
      </c>
    </row>
    <row r="1203" spans="1:4" x14ac:dyDescent="0.25">
      <c r="A1203">
        <v>948</v>
      </c>
      <c r="B1203">
        <f t="shared" si="36"/>
        <v>1</v>
      </c>
      <c r="C1203">
        <v>1</v>
      </c>
      <c r="D1203" t="str">
        <f t="shared" si="37"/>
        <v>Ok</v>
      </c>
    </row>
    <row r="1204" spans="1:4" x14ac:dyDescent="0.25">
      <c r="A1204">
        <v>949</v>
      </c>
      <c r="B1204">
        <f t="shared" si="36"/>
        <v>1</v>
      </c>
      <c r="C1204">
        <v>1</v>
      </c>
      <c r="D1204" t="str">
        <f t="shared" si="37"/>
        <v>Ok</v>
      </c>
    </row>
    <row r="1205" spans="1:4" x14ac:dyDescent="0.25">
      <c r="A1205">
        <v>950</v>
      </c>
      <c r="B1205">
        <f t="shared" si="36"/>
        <v>1</v>
      </c>
      <c r="C1205">
        <v>1</v>
      </c>
      <c r="D1205" t="str">
        <f t="shared" si="37"/>
        <v>Ok</v>
      </c>
    </row>
    <row r="1206" spans="1:4" x14ac:dyDescent="0.25">
      <c r="A1206">
        <v>951</v>
      </c>
      <c r="B1206">
        <f t="shared" si="36"/>
        <v>1</v>
      </c>
      <c r="C1206">
        <v>1</v>
      </c>
      <c r="D1206" t="str">
        <f t="shared" si="37"/>
        <v>Ok</v>
      </c>
    </row>
    <row r="1207" spans="1:4" x14ac:dyDescent="0.25">
      <c r="A1207">
        <v>952</v>
      </c>
      <c r="B1207">
        <f t="shared" si="36"/>
        <v>1</v>
      </c>
      <c r="C1207">
        <v>1</v>
      </c>
      <c r="D1207" t="str">
        <f t="shared" si="37"/>
        <v>Ok</v>
      </c>
    </row>
    <row r="1208" spans="1:4" x14ac:dyDescent="0.25">
      <c r="A1208">
        <v>953</v>
      </c>
      <c r="B1208">
        <f t="shared" si="36"/>
        <v>1</v>
      </c>
      <c r="C1208">
        <v>1</v>
      </c>
      <c r="D1208" t="str">
        <f t="shared" si="37"/>
        <v>Ok</v>
      </c>
    </row>
    <row r="1209" spans="1:4" x14ac:dyDescent="0.25">
      <c r="A1209">
        <v>954</v>
      </c>
      <c r="B1209">
        <f t="shared" si="36"/>
        <v>1</v>
      </c>
      <c r="C1209">
        <v>1</v>
      </c>
      <c r="D1209" t="str">
        <f t="shared" si="37"/>
        <v>Ok</v>
      </c>
    </row>
    <row r="1210" spans="1:4" x14ac:dyDescent="0.25">
      <c r="A1210">
        <v>955</v>
      </c>
      <c r="B1210">
        <f t="shared" si="36"/>
        <v>1</v>
      </c>
      <c r="C1210">
        <v>1</v>
      </c>
      <c r="D1210" t="str">
        <f t="shared" si="37"/>
        <v>Ok</v>
      </c>
    </row>
    <row r="1211" spans="1:4" x14ac:dyDescent="0.25">
      <c r="A1211">
        <v>956</v>
      </c>
      <c r="B1211">
        <f t="shared" si="36"/>
        <v>1</v>
      </c>
      <c r="C1211">
        <v>1</v>
      </c>
      <c r="D1211" t="str">
        <f t="shared" si="37"/>
        <v>Ok</v>
      </c>
    </row>
    <row r="1212" spans="1:4" x14ac:dyDescent="0.25">
      <c r="A1212">
        <v>957</v>
      </c>
      <c r="B1212">
        <f t="shared" si="36"/>
        <v>1</v>
      </c>
      <c r="C1212">
        <v>1</v>
      </c>
      <c r="D1212" t="str">
        <f t="shared" si="37"/>
        <v>Ok</v>
      </c>
    </row>
    <row r="1213" spans="1:4" x14ac:dyDescent="0.25">
      <c r="A1213">
        <v>958</v>
      </c>
      <c r="B1213">
        <f t="shared" si="36"/>
        <v>1</v>
      </c>
      <c r="C1213">
        <v>1</v>
      </c>
      <c r="D1213" t="str">
        <f t="shared" si="37"/>
        <v>Ok</v>
      </c>
    </row>
    <row r="1214" spans="1:4" x14ac:dyDescent="0.25">
      <c r="A1214">
        <v>959</v>
      </c>
      <c r="B1214">
        <f t="shared" si="36"/>
        <v>1</v>
      </c>
      <c r="C1214">
        <v>1</v>
      </c>
      <c r="D1214" t="str">
        <f t="shared" si="37"/>
        <v>Ok</v>
      </c>
    </row>
    <row r="1215" spans="1:4" x14ac:dyDescent="0.25">
      <c r="A1215">
        <v>960</v>
      </c>
      <c r="B1215">
        <f t="shared" si="36"/>
        <v>1</v>
      </c>
      <c r="C1215">
        <v>1</v>
      </c>
      <c r="D1215" t="str">
        <f t="shared" si="37"/>
        <v>Ok</v>
      </c>
    </row>
    <row r="1216" spans="1:4" x14ac:dyDescent="0.25">
      <c r="A1216">
        <v>961</v>
      </c>
      <c r="B1216">
        <f t="shared" si="36"/>
        <v>1</v>
      </c>
      <c r="C1216">
        <v>1</v>
      </c>
      <c r="D1216" t="str">
        <f t="shared" si="37"/>
        <v>Ok</v>
      </c>
    </row>
    <row r="1217" spans="1:4" x14ac:dyDescent="0.25">
      <c r="A1217">
        <v>962</v>
      </c>
      <c r="B1217">
        <f t="shared" si="36"/>
        <v>1</v>
      </c>
      <c r="C1217">
        <v>1</v>
      </c>
      <c r="D1217" t="str">
        <f t="shared" si="37"/>
        <v>Ok</v>
      </c>
    </row>
    <row r="1218" spans="1:4" x14ac:dyDescent="0.25">
      <c r="A1218">
        <v>963</v>
      </c>
      <c r="B1218">
        <f t="shared" ref="B1218:B1281" si="38">IF(A1218=A1217,IF(B1217=4,B1217+3,B1217+1),1)</f>
        <v>1</v>
      </c>
      <c r="C1218">
        <v>1</v>
      </c>
      <c r="D1218" t="str">
        <f t="shared" ref="D1218:D1281" si="39">IF(B1218=C1218,"Ok","Erreur")</f>
        <v>Ok</v>
      </c>
    </row>
    <row r="1219" spans="1:4" x14ac:dyDescent="0.25">
      <c r="A1219">
        <v>964</v>
      </c>
      <c r="B1219">
        <f t="shared" si="38"/>
        <v>1</v>
      </c>
      <c r="C1219">
        <v>1</v>
      </c>
      <c r="D1219" t="str">
        <f t="shared" si="39"/>
        <v>Ok</v>
      </c>
    </row>
    <row r="1220" spans="1:4" x14ac:dyDescent="0.25">
      <c r="A1220">
        <v>965</v>
      </c>
      <c r="B1220">
        <f t="shared" si="38"/>
        <v>1</v>
      </c>
      <c r="C1220">
        <v>1</v>
      </c>
      <c r="D1220" t="str">
        <f t="shared" si="39"/>
        <v>Ok</v>
      </c>
    </row>
    <row r="1221" spans="1:4" x14ac:dyDescent="0.25">
      <c r="A1221">
        <v>967</v>
      </c>
      <c r="B1221">
        <f t="shared" si="38"/>
        <v>1</v>
      </c>
      <c r="C1221">
        <v>1</v>
      </c>
      <c r="D1221" t="str">
        <f t="shared" si="39"/>
        <v>Ok</v>
      </c>
    </row>
    <row r="1222" spans="1:4" x14ac:dyDescent="0.25">
      <c r="A1222">
        <v>968</v>
      </c>
      <c r="B1222">
        <f t="shared" si="38"/>
        <v>1</v>
      </c>
      <c r="C1222">
        <v>1</v>
      </c>
      <c r="D1222" t="str">
        <f t="shared" si="39"/>
        <v>Ok</v>
      </c>
    </row>
    <row r="1223" spans="1:4" x14ac:dyDescent="0.25">
      <c r="A1223">
        <v>969</v>
      </c>
      <c r="B1223">
        <f t="shared" si="38"/>
        <v>1</v>
      </c>
      <c r="C1223">
        <v>1</v>
      </c>
      <c r="D1223" t="str">
        <f t="shared" si="39"/>
        <v>Ok</v>
      </c>
    </row>
    <row r="1224" spans="1:4" x14ac:dyDescent="0.25">
      <c r="A1224">
        <v>970</v>
      </c>
      <c r="B1224">
        <f t="shared" si="38"/>
        <v>1</v>
      </c>
      <c r="C1224">
        <v>1</v>
      </c>
      <c r="D1224" t="str">
        <f t="shared" si="39"/>
        <v>Ok</v>
      </c>
    </row>
    <row r="1225" spans="1:4" x14ac:dyDescent="0.25">
      <c r="A1225">
        <v>970</v>
      </c>
      <c r="B1225">
        <f t="shared" si="38"/>
        <v>2</v>
      </c>
      <c r="C1225">
        <v>2</v>
      </c>
      <c r="D1225" t="str">
        <f t="shared" si="39"/>
        <v>Ok</v>
      </c>
    </row>
    <row r="1226" spans="1:4" x14ac:dyDescent="0.25">
      <c r="A1226">
        <v>970</v>
      </c>
      <c r="B1226">
        <f t="shared" si="38"/>
        <v>3</v>
      </c>
      <c r="C1226">
        <v>3</v>
      </c>
      <c r="D1226" t="str">
        <f t="shared" si="39"/>
        <v>Ok</v>
      </c>
    </row>
    <row r="1227" spans="1:4" x14ac:dyDescent="0.25">
      <c r="A1227">
        <v>970</v>
      </c>
      <c r="B1227">
        <f t="shared" si="38"/>
        <v>4</v>
      </c>
      <c r="C1227">
        <v>4</v>
      </c>
      <c r="D1227" t="str">
        <f t="shared" si="39"/>
        <v>Ok</v>
      </c>
    </row>
    <row r="1228" spans="1:4" x14ac:dyDescent="0.25">
      <c r="A1228">
        <v>970</v>
      </c>
      <c r="B1228">
        <f t="shared" si="38"/>
        <v>7</v>
      </c>
      <c r="C1228">
        <v>7</v>
      </c>
      <c r="D1228" t="str">
        <f t="shared" si="39"/>
        <v>Ok</v>
      </c>
    </row>
    <row r="1229" spans="1:4" x14ac:dyDescent="0.25">
      <c r="A1229">
        <v>970</v>
      </c>
      <c r="B1229">
        <f t="shared" si="38"/>
        <v>8</v>
      </c>
      <c r="C1229">
        <v>8</v>
      </c>
      <c r="D1229" t="str">
        <f t="shared" si="39"/>
        <v>Ok</v>
      </c>
    </row>
    <row r="1230" spans="1:4" x14ac:dyDescent="0.25">
      <c r="A1230">
        <v>970</v>
      </c>
      <c r="B1230">
        <f t="shared" si="38"/>
        <v>9</v>
      </c>
      <c r="C1230">
        <v>9</v>
      </c>
      <c r="D1230" t="str">
        <f t="shared" si="39"/>
        <v>Ok</v>
      </c>
    </row>
    <row r="1231" spans="1:4" x14ac:dyDescent="0.25">
      <c r="A1231">
        <v>971</v>
      </c>
      <c r="B1231">
        <f t="shared" si="38"/>
        <v>1</v>
      </c>
      <c r="C1231">
        <v>1</v>
      </c>
      <c r="D1231" t="str">
        <f t="shared" si="39"/>
        <v>Ok</v>
      </c>
    </row>
    <row r="1232" spans="1:4" x14ac:dyDescent="0.25">
      <c r="A1232">
        <v>971</v>
      </c>
      <c r="B1232">
        <f t="shared" si="38"/>
        <v>2</v>
      </c>
      <c r="C1232">
        <v>2</v>
      </c>
      <c r="D1232" t="str">
        <f t="shared" si="39"/>
        <v>Ok</v>
      </c>
    </row>
    <row r="1233" spans="1:4" x14ac:dyDescent="0.25">
      <c r="A1233">
        <v>971</v>
      </c>
      <c r="B1233">
        <f t="shared" si="38"/>
        <v>3</v>
      </c>
      <c r="C1233">
        <v>3</v>
      </c>
      <c r="D1233" t="str">
        <f t="shared" si="39"/>
        <v>Ok</v>
      </c>
    </row>
    <row r="1234" spans="1:4" x14ac:dyDescent="0.25">
      <c r="A1234">
        <v>971</v>
      </c>
      <c r="B1234">
        <f t="shared" si="38"/>
        <v>4</v>
      </c>
      <c r="C1234">
        <v>4</v>
      </c>
      <c r="D1234" t="str">
        <f t="shared" si="39"/>
        <v>Ok</v>
      </c>
    </row>
    <row r="1235" spans="1:4" x14ac:dyDescent="0.25">
      <c r="A1235">
        <v>971</v>
      </c>
      <c r="B1235">
        <f t="shared" si="38"/>
        <v>7</v>
      </c>
      <c r="C1235">
        <v>7</v>
      </c>
      <c r="D1235" t="str">
        <f t="shared" si="39"/>
        <v>Ok</v>
      </c>
    </row>
    <row r="1236" spans="1:4" x14ac:dyDescent="0.25">
      <c r="A1236">
        <v>971</v>
      </c>
      <c r="B1236">
        <f t="shared" si="38"/>
        <v>8</v>
      </c>
      <c r="C1236">
        <v>8</v>
      </c>
      <c r="D1236" t="str">
        <f t="shared" si="39"/>
        <v>Ok</v>
      </c>
    </row>
    <row r="1237" spans="1:4" x14ac:dyDescent="0.25">
      <c r="A1237">
        <v>971</v>
      </c>
      <c r="B1237">
        <f t="shared" si="38"/>
        <v>9</v>
      </c>
      <c r="C1237">
        <v>9</v>
      </c>
      <c r="D1237" t="str">
        <f t="shared" si="39"/>
        <v>Ok</v>
      </c>
    </row>
    <row r="1238" spans="1:4" x14ac:dyDescent="0.25">
      <c r="A1238">
        <v>972</v>
      </c>
      <c r="B1238">
        <f t="shared" si="38"/>
        <v>1</v>
      </c>
      <c r="C1238">
        <v>1</v>
      </c>
      <c r="D1238" t="str">
        <f t="shared" si="39"/>
        <v>Ok</v>
      </c>
    </row>
    <row r="1239" spans="1:4" x14ac:dyDescent="0.25">
      <c r="A1239">
        <v>973</v>
      </c>
      <c r="B1239">
        <f t="shared" si="38"/>
        <v>1</v>
      </c>
      <c r="C1239">
        <v>1</v>
      </c>
      <c r="D1239" t="str">
        <f t="shared" si="39"/>
        <v>Ok</v>
      </c>
    </row>
    <row r="1240" spans="1:4" x14ac:dyDescent="0.25">
      <c r="A1240">
        <v>973</v>
      </c>
      <c r="B1240">
        <f t="shared" si="38"/>
        <v>2</v>
      </c>
      <c r="C1240">
        <v>2</v>
      </c>
      <c r="D1240" t="str">
        <f t="shared" si="39"/>
        <v>Ok</v>
      </c>
    </row>
    <row r="1241" spans="1:4" x14ac:dyDescent="0.25">
      <c r="A1241">
        <v>973</v>
      </c>
      <c r="B1241">
        <f t="shared" si="38"/>
        <v>3</v>
      </c>
      <c r="C1241">
        <v>3</v>
      </c>
      <c r="D1241" t="str">
        <f t="shared" si="39"/>
        <v>Ok</v>
      </c>
    </row>
    <row r="1242" spans="1:4" x14ac:dyDescent="0.25">
      <c r="A1242">
        <v>973</v>
      </c>
      <c r="B1242">
        <f t="shared" si="38"/>
        <v>4</v>
      </c>
      <c r="C1242">
        <v>4</v>
      </c>
      <c r="D1242" t="str">
        <f t="shared" si="39"/>
        <v>Ok</v>
      </c>
    </row>
    <row r="1243" spans="1:4" x14ac:dyDescent="0.25">
      <c r="A1243">
        <v>973</v>
      </c>
      <c r="B1243">
        <f t="shared" si="38"/>
        <v>7</v>
      </c>
      <c r="C1243">
        <v>7</v>
      </c>
      <c r="D1243" t="str">
        <f t="shared" si="39"/>
        <v>Ok</v>
      </c>
    </row>
    <row r="1244" spans="1:4" x14ac:dyDescent="0.25">
      <c r="A1244">
        <v>973</v>
      </c>
      <c r="B1244">
        <f t="shared" si="38"/>
        <v>8</v>
      </c>
      <c r="C1244">
        <v>8</v>
      </c>
      <c r="D1244" t="str">
        <f t="shared" si="39"/>
        <v>Ok</v>
      </c>
    </row>
    <row r="1245" spans="1:4" x14ac:dyDescent="0.25">
      <c r="A1245">
        <v>973</v>
      </c>
      <c r="B1245">
        <f t="shared" si="38"/>
        <v>9</v>
      </c>
      <c r="C1245">
        <v>9</v>
      </c>
      <c r="D1245" t="str">
        <f t="shared" si="39"/>
        <v>Ok</v>
      </c>
    </row>
    <row r="1246" spans="1:4" x14ac:dyDescent="0.25">
      <c r="A1246">
        <v>975</v>
      </c>
      <c r="B1246">
        <f t="shared" si="38"/>
        <v>1</v>
      </c>
      <c r="C1246">
        <v>1</v>
      </c>
      <c r="D1246" t="str">
        <f t="shared" si="39"/>
        <v>Ok</v>
      </c>
    </row>
    <row r="1247" spans="1:4" x14ac:dyDescent="0.25">
      <c r="A1247">
        <v>976</v>
      </c>
      <c r="B1247">
        <f t="shared" si="38"/>
        <v>1</v>
      </c>
      <c r="C1247">
        <v>1</v>
      </c>
      <c r="D1247" t="str">
        <f t="shared" si="39"/>
        <v>Ok</v>
      </c>
    </row>
    <row r="1248" spans="1:4" x14ac:dyDescent="0.25">
      <c r="A1248">
        <v>977</v>
      </c>
      <c r="B1248">
        <f t="shared" si="38"/>
        <v>1</v>
      </c>
      <c r="C1248">
        <v>1</v>
      </c>
      <c r="D1248" t="str">
        <f t="shared" si="39"/>
        <v>Ok</v>
      </c>
    </row>
    <row r="1249" spans="1:4" x14ac:dyDescent="0.25">
      <c r="A1249">
        <v>978</v>
      </c>
      <c r="B1249">
        <f t="shared" si="38"/>
        <v>1</v>
      </c>
      <c r="C1249">
        <v>1</v>
      </c>
      <c r="D1249" t="str">
        <f t="shared" si="39"/>
        <v>Ok</v>
      </c>
    </row>
    <row r="1250" spans="1:4" x14ac:dyDescent="0.25">
      <c r="A1250">
        <v>978</v>
      </c>
      <c r="B1250">
        <f t="shared" si="38"/>
        <v>2</v>
      </c>
      <c r="C1250">
        <v>2</v>
      </c>
      <c r="D1250" t="str">
        <f t="shared" si="39"/>
        <v>Ok</v>
      </c>
    </row>
    <row r="1251" spans="1:4" x14ac:dyDescent="0.25">
      <c r="A1251">
        <v>978</v>
      </c>
      <c r="B1251">
        <f t="shared" si="38"/>
        <v>3</v>
      </c>
      <c r="C1251">
        <v>3</v>
      </c>
      <c r="D1251" t="str">
        <f t="shared" si="39"/>
        <v>Ok</v>
      </c>
    </row>
    <row r="1252" spans="1:4" x14ac:dyDescent="0.25">
      <c r="A1252">
        <v>978</v>
      </c>
      <c r="B1252">
        <f t="shared" si="38"/>
        <v>4</v>
      </c>
      <c r="C1252">
        <v>4</v>
      </c>
      <c r="D1252" t="str">
        <f t="shared" si="39"/>
        <v>Ok</v>
      </c>
    </row>
    <row r="1253" spans="1:4" x14ac:dyDescent="0.25">
      <c r="A1253">
        <v>978</v>
      </c>
      <c r="B1253">
        <f t="shared" si="38"/>
        <v>7</v>
      </c>
      <c r="C1253">
        <v>7</v>
      </c>
      <c r="D1253" t="str">
        <f t="shared" si="39"/>
        <v>Ok</v>
      </c>
    </row>
    <row r="1254" spans="1:4" x14ac:dyDescent="0.25">
      <c r="A1254">
        <v>978</v>
      </c>
      <c r="B1254">
        <f t="shared" si="38"/>
        <v>8</v>
      </c>
      <c r="C1254">
        <v>8</v>
      </c>
      <c r="D1254" t="str">
        <f t="shared" si="39"/>
        <v>Ok</v>
      </c>
    </row>
    <row r="1255" spans="1:4" x14ac:dyDescent="0.25">
      <c r="A1255">
        <v>978</v>
      </c>
      <c r="B1255">
        <f t="shared" si="38"/>
        <v>9</v>
      </c>
      <c r="C1255">
        <v>9</v>
      </c>
      <c r="D1255" t="str">
        <f t="shared" si="39"/>
        <v>Ok</v>
      </c>
    </row>
    <row r="1256" spans="1:4" x14ac:dyDescent="0.25">
      <c r="A1256">
        <v>979</v>
      </c>
      <c r="B1256">
        <f t="shared" si="38"/>
        <v>1</v>
      </c>
      <c r="C1256">
        <v>1</v>
      </c>
      <c r="D1256" t="str">
        <f t="shared" si="39"/>
        <v>Ok</v>
      </c>
    </row>
    <row r="1257" spans="1:4" x14ac:dyDescent="0.25">
      <c r="A1257">
        <v>981</v>
      </c>
      <c r="B1257">
        <f t="shared" si="38"/>
        <v>1</v>
      </c>
      <c r="C1257">
        <v>1</v>
      </c>
      <c r="D1257" t="str">
        <f t="shared" si="39"/>
        <v>Ok</v>
      </c>
    </row>
    <row r="1258" spans="1:4" x14ac:dyDescent="0.25">
      <c r="A1258">
        <v>982</v>
      </c>
      <c r="B1258">
        <f t="shared" si="38"/>
        <v>1</v>
      </c>
      <c r="C1258">
        <v>1</v>
      </c>
      <c r="D1258" t="str">
        <f t="shared" si="39"/>
        <v>Ok</v>
      </c>
    </row>
    <row r="1259" spans="1:4" x14ac:dyDescent="0.25">
      <c r="A1259">
        <v>983</v>
      </c>
      <c r="B1259">
        <f t="shared" si="38"/>
        <v>1</v>
      </c>
      <c r="C1259">
        <v>1</v>
      </c>
      <c r="D1259" t="str">
        <f t="shared" si="39"/>
        <v>Ok</v>
      </c>
    </row>
    <row r="1260" spans="1:4" x14ac:dyDescent="0.25">
      <c r="A1260">
        <v>984</v>
      </c>
      <c r="B1260">
        <f t="shared" si="38"/>
        <v>1</v>
      </c>
      <c r="C1260">
        <v>1</v>
      </c>
      <c r="D1260" t="str">
        <f t="shared" si="39"/>
        <v>Ok</v>
      </c>
    </row>
    <row r="1261" spans="1:4" x14ac:dyDescent="0.25">
      <c r="A1261">
        <v>985</v>
      </c>
      <c r="B1261">
        <f t="shared" si="38"/>
        <v>1</v>
      </c>
      <c r="C1261">
        <v>1</v>
      </c>
      <c r="D1261" t="str">
        <f t="shared" si="39"/>
        <v>Ok</v>
      </c>
    </row>
    <row r="1262" spans="1:4" x14ac:dyDescent="0.25">
      <c r="A1262">
        <v>986</v>
      </c>
      <c r="B1262">
        <f t="shared" si="38"/>
        <v>1</v>
      </c>
      <c r="C1262">
        <v>1</v>
      </c>
      <c r="D1262" t="str">
        <f t="shared" si="39"/>
        <v>Ok</v>
      </c>
    </row>
    <row r="1263" spans="1:4" x14ac:dyDescent="0.25">
      <c r="A1263">
        <v>987</v>
      </c>
      <c r="B1263">
        <f t="shared" si="38"/>
        <v>1</v>
      </c>
      <c r="C1263">
        <v>1</v>
      </c>
      <c r="D1263" t="str">
        <f t="shared" si="39"/>
        <v>Ok</v>
      </c>
    </row>
    <row r="1264" spans="1:4" x14ac:dyDescent="0.25">
      <c r="A1264">
        <v>988</v>
      </c>
      <c r="B1264">
        <f t="shared" si="38"/>
        <v>1</v>
      </c>
      <c r="C1264">
        <v>1</v>
      </c>
      <c r="D1264" t="str">
        <f t="shared" si="39"/>
        <v>Ok</v>
      </c>
    </row>
    <row r="1265" spans="1:4" x14ac:dyDescent="0.25">
      <c r="A1265">
        <v>989</v>
      </c>
      <c r="B1265">
        <f t="shared" si="38"/>
        <v>1</v>
      </c>
      <c r="C1265">
        <v>1</v>
      </c>
      <c r="D1265" t="str">
        <f t="shared" si="39"/>
        <v>Ok</v>
      </c>
    </row>
    <row r="1266" spans="1:4" x14ac:dyDescent="0.25">
      <c r="A1266">
        <v>989</v>
      </c>
      <c r="B1266">
        <f t="shared" si="38"/>
        <v>2</v>
      </c>
      <c r="C1266">
        <v>2</v>
      </c>
      <c r="D1266" t="str">
        <f t="shared" si="39"/>
        <v>Ok</v>
      </c>
    </row>
    <row r="1267" spans="1:4" x14ac:dyDescent="0.25">
      <c r="A1267">
        <v>989</v>
      </c>
      <c r="B1267">
        <f t="shared" si="38"/>
        <v>3</v>
      </c>
      <c r="C1267">
        <v>3</v>
      </c>
      <c r="D1267" t="str">
        <f t="shared" si="39"/>
        <v>Ok</v>
      </c>
    </row>
    <row r="1268" spans="1:4" x14ac:dyDescent="0.25">
      <c r="A1268">
        <v>989</v>
      </c>
      <c r="B1268">
        <f t="shared" si="38"/>
        <v>4</v>
      </c>
      <c r="C1268">
        <v>4</v>
      </c>
      <c r="D1268" t="str">
        <f t="shared" si="39"/>
        <v>Ok</v>
      </c>
    </row>
    <row r="1269" spans="1:4" x14ac:dyDescent="0.25">
      <c r="A1269">
        <v>989</v>
      </c>
      <c r="B1269">
        <f t="shared" si="38"/>
        <v>7</v>
      </c>
      <c r="C1269">
        <v>7</v>
      </c>
      <c r="D1269" t="str">
        <f t="shared" si="39"/>
        <v>Ok</v>
      </c>
    </row>
    <row r="1270" spans="1:4" x14ac:dyDescent="0.25">
      <c r="A1270">
        <v>989</v>
      </c>
      <c r="B1270">
        <f t="shared" si="38"/>
        <v>8</v>
      </c>
      <c r="C1270">
        <v>8</v>
      </c>
      <c r="D1270" t="str">
        <f t="shared" si="39"/>
        <v>Ok</v>
      </c>
    </row>
    <row r="1271" spans="1:4" x14ac:dyDescent="0.25">
      <c r="A1271">
        <v>989</v>
      </c>
      <c r="B1271">
        <f t="shared" si="38"/>
        <v>9</v>
      </c>
      <c r="C1271">
        <v>9</v>
      </c>
      <c r="D1271" t="str">
        <f t="shared" si="39"/>
        <v>Ok</v>
      </c>
    </row>
    <row r="1272" spans="1:4" x14ac:dyDescent="0.25">
      <c r="A1272">
        <v>990</v>
      </c>
      <c r="B1272">
        <f t="shared" si="38"/>
        <v>1</v>
      </c>
      <c r="C1272">
        <v>1</v>
      </c>
      <c r="D1272" t="str">
        <f t="shared" si="39"/>
        <v>Ok</v>
      </c>
    </row>
    <row r="1273" spans="1:4" x14ac:dyDescent="0.25">
      <c r="A1273">
        <v>991</v>
      </c>
      <c r="B1273">
        <f t="shared" si="38"/>
        <v>1</v>
      </c>
      <c r="C1273">
        <v>1</v>
      </c>
      <c r="D1273" t="str">
        <f t="shared" si="39"/>
        <v>Ok</v>
      </c>
    </row>
    <row r="1274" spans="1:4" x14ac:dyDescent="0.25">
      <c r="A1274">
        <v>991</v>
      </c>
      <c r="B1274">
        <f t="shared" si="38"/>
        <v>2</v>
      </c>
      <c r="C1274">
        <v>2</v>
      </c>
      <c r="D1274" t="str">
        <f t="shared" si="39"/>
        <v>Ok</v>
      </c>
    </row>
    <row r="1275" spans="1:4" x14ac:dyDescent="0.25">
      <c r="A1275">
        <v>991</v>
      </c>
      <c r="B1275">
        <f t="shared" si="38"/>
        <v>3</v>
      </c>
      <c r="C1275">
        <v>3</v>
      </c>
      <c r="D1275" t="str">
        <f t="shared" si="39"/>
        <v>Ok</v>
      </c>
    </row>
    <row r="1276" spans="1:4" x14ac:dyDescent="0.25">
      <c r="A1276">
        <v>991</v>
      </c>
      <c r="B1276">
        <f t="shared" si="38"/>
        <v>4</v>
      </c>
      <c r="C1276">
        <v>4</v>
      </c>
      <c r="D1276" t="str">
        <f t="shared" si="39"/>
        <v>Ok</v>
      </c>
    </row>
    <row r="1277" spans="1:4" x14ac:dyDescent="0.25">
      <c r="A1277">
        <v>991</v>
      </c>
      <c r="B1277">
        <f t="shared" si="38"/>
        <v>7</v>
      </c>
      <c r="C1277">
        <v>7</v>
      </c>
      <c r="D1277" t="str">
        <f t="shared" si="39"/>
        <v>Ok</v>
      </c>
    </row>
    <row r="1278" spans="1:4" x14ac:dyDescent="0.25">
      <c r="A1278">
        <v>991</v>
      </c>
      <c r="B1278">
        <f t="shared" si="38"/>
        <v>8</v>
      </c>
      <c r="C1278">
        <v>8</v>
      </c>
      <c r="D1278" t="str">
        <f t="shared" si="39"/>
        <v>Ok</v>
      </c>
    </row>
    <row r="1279" spans="1:4" x14ac:dyDescent="0.25">
      <c r="A1279">
        <v>991</v>
      </c>
      <c r="B1279">
        <f t="shared" si="38"/>
        <v>9</v>
      </c>
      <c r="C1279">
        <v>9</v>
      </c>
      <c r="D1279" t="str">
        <f t="shared" si="39"/>
        <v>Ok</v>
      </c>
    </row>
    <row r="1280" spans="1:4" x14ac:dyDescent="0.25">
      <c r="A1280">
        <v>992</v>
      </c>
      <c r="B1280">
        <f t="shared" si="38"/>
        <v>1</v>
      </c>
      <c r="C1280">
        <v>1</v>
      </c>
      <c r="D1280" t="str">
        <f t="shared" si="39"/>
        <v>Ok</v>
      </c>
    </row>
    <row r="1281" spans="1:4" x14ac:dyDescent="0.25">
      <c r="A1281">
        <v>993</v>
      </c>
      <c r="B1281">
        <f t="shared" si="38"/>
        <v>1</v>
      </c>
      <c r="C1281">
        <v>1</v>
      </c>
      <c r="D1281" t="str">
        <f t="shared" si="39"/>
        <v>Ok</v>
      </c>
    </row>
    <row r="1282" spans="1:4" x14ac:dyDescent="0.25">
      <c r="A1282">
        <v>994</v>
      </c>
      <c r="B1282">
        <f t="shared" ref="B1282:B1345" si="40">IF(A1282=A1281,IF(B1281=4,B1281+3,B1281+1),1)</f>
        <v>1</v>
      </c>
      <c r="C1282">
        <v>1</v>
      </c>
      <c r="D1282" t="str">
        <f t="shared" ref="D1282:D1345" si="41">IF(B1282=C1282,"Ok","Erreur")</f>
        <v>Ok</v>
      </c>
    </row>
    <row r="1283" spans="1:4" x14ac:dyDescent="0.25">
      <c r="A1283">
        <v>995</v>
      </c>
      <c r="B1283">
        <f t="shared" si="40"/>
        <v>1</v>
      </c>
      <c r="C1283">
        <v>1</v>
      </c>
      <c r="D1283" t="str">
        <f t="shared" si="41"/>
        <v>Ok</v>
      </c>
    </row>
    <row r="1284" spans="1:4" x14ac:dyDescent="0.25">
      <c r="A1284">
        <v>996</v>
      </c>
      <c r="B1284">
        <f t="shared" si="40"/>
        <v>1</v>
      </c>
      <c r="C1284">
        <v>1</v>
      </c>
      <c r="D1284" t="str">
        <f t="shared" si="41"/>
        <v>Ok</v>
      </c>
    </row>
    <row r="1285" spans="1:4" x14ac:dyDescent="0.25">
      <c r="A1285">
        <v>997</v>
      </c>
      <c r="B1285">
        <f t="shared" si="40"/>
        <v>1</v>
      </c>
      <c r="C1285">
        <v>1</v>
      </c>
      <c r="D1285" t="str">
        <f t="shared" si="41"/>
        <v>Ok</v>
      </c>
    </row>
    <row r="1286" spans="1:4" x14ac:dyDescent="0.25">
      <c r="A1286">
        <v>998</v>
      </c>
      <c r="B1286">
        <f t="shared" si="40"/>
        <v>1</v>
      </c>
      <c r="C1286">
        <v>1</v>
      </c>
      <c r="D1286" t="str">
        <f t="shared" si="41"/>
        <v>Ok</v>
      </c>
    </row>
    <row r="1287" spans="1:4" x14ac:dyDescent="0.25">
      <c r="A1287">
        <v>999</v>
      </c>
      <c r="B1287">
        <f t="shared" si="40"/>
        <v>1</v>
      </c>
      <c r="C1287">
        <v>1</v>
      </c>
      <c r="D1287" t="str">
        <f t="shared" si="41"/>
        <v>Ok</v>
      </c>
    </row>
    <row r="1288" spans="1:4" x14ac:dyDescent="0.25">
      <c r="A1288">
        <v>1000</v>
      </c>
      <c r="B1288">
        <f t="shared" si="40"/>
        <v>1</v>
      </c>
      <c r="C1288">
        <v>1</v>
      </c>
      <c r="D1288" t="str">
        <f t="shared" si="41"/>
        <v>Ok</v>
      </c>
    </row>
    <row r="1289" spans="1:4" x14ac:dyDescent="0.25">
      <c r="A1289">
        <v>1001</v>
      </c>
      <c r="B1289">
        <f t="shared" si="40"/>
        <v>1</v>
      </c>
      <c r="C1289">
        <v>1</v>
      </c>
      <c r="D1289" t="str">
        <f t="shared" si="41"/>
        <v>Ok</v>
      </c>
    </row>
    <row r="1290" spans="1:4" x14ac:dyDescent="0.25">
      <c r="A1290">
        <v>1001</v>
      </c>
      <c r="B1290">
        <f t="shared" si="40"/>
        <v>2</v>
      </c>
      <c r="C1290">
        <v>2</v>
      </c>
      <c r="D1290" t="str">
        <f t="shared" si="41"/>
        <v>Ok</v>
      </c>
    </row>
    <row r="1291" spans="1:4" x14ac:dyDescent="0.25">
      <c r="A1291">
        <v>1001</v>
      </c>
      <c r="B1291">
        <f t="shared" si="40"/>
        <v>3</v>
      </c>
      <c r="C1291">
        <v>3</v>
      </c>
      <c r="D1291" t="str">
        <f t="shared" si="41"/>
        <v>Ok</v>
      </c>
    </row>
    <row r="1292" spans="1:4" x14ac:dyDescent="0.25">
      <c r="A1292">
        <v>1001</v>
      </c>
      <c r="B1292">
        <f t="shared" si="40"/>
        <v>4</v>
      </c>
      <c r="C1292">
        <v>4</v>
      </c>
      <c r="D1292" t="str">
        <f t="shared" si="41"/>
        <v>Ok</v>
      </c>
    </row>
    <row r="1293" spans="1:4" x14ac:dyDescent="0.25">
      <c r="A1293">
        <v>1001</v>
      </c>
      <c r="B1293">
        <f t="shared" si="40"/>
        <v>7</v>
      </c>
      <c r="C1293">
        <v>7</v>
      </c>
      <c r="D1293" t="str">
        <f t="shared" si="41"/>
        <v>Ok</v>
      </c>
    </row>
    <row r="1294" spans="1:4" x14ac:dyDescent="0.25">
      <c r="A1294">
        <v>1001</v>
      </c>
      <c r="B1294">
        <f t="shared" si="40"/>
        <v>8</v>
      </c>
      <c r="C1294">
        <v>8</v>
      </c>
      <c r="D1294" t="str">
        <f t="shared" si="41"/>
        <v>Ok</v>
      </c>
    </row>
    <row r="1295" spans="1:4" x14ac:dyDescent="0.25">
      <c r="A1295">
        <v>1001</v>
      </c>
      <c r="B1295">
        <f t="shared" si="40"/>
        <v>9</v>
      </c>
      <c r="C1295">
        <v>9</v>
      </c>
      <c r="D1295" t="str">
        <f t="shared" si="41"/>
        <v>Ok</v>
      </c>
    </row>
    <row r="1296" spans="1:4" x14ac:dyDescent="0.25">
      <c r="A1296">
        <v>1002</v>
      </c>
      <c r="B1296">
        <f t="shared" si="40"/>
        <v>1</v>
      </c>
      <c r="C1296">
        <v>1</v>
      </c>
      <c r="D1296" t="str">
        <f t="shared" si="41"/>
        <v>Ok</v>
      </c>
    </row>
    <row r="1297" spans="1:4" x14ac:dyDescent="0.25">
      <c r="A1297">
        <v>1003</v>
      </c>
      <c r="B1297">
        <f t="shared" si="40"/>
        <v>1</v>
      </c>
      <c r="C1297">
        <v>1</v>
      </c>
      <c r="D1297" t="str">
        <f t="shared" si="41"/>
        <v>Ok</v>
      </c>
    </row>
    <row r="1298" spans="1:4" x14ac:dyDescent="0.25">
      <c r="A1298">
        <v>1004</v>
      </c>
      <c r="B1298">
        <f t="shared" si="40"/>
        <v>1</v>
      </c>
      <c r="C1298">
        <v>1</v>
      </c>
      <c r="D1298" t="str">
        <f t="shared" si="41"/>
        <v>Ok</v>
      </c>
    </row>
    <row r="1299" spans="1:4" x14ac:dyDescent="0.25">
      <c r="A1299">
        <v>1005</v>
      </c>
      <c r="B1299">
        <f t="shared" si="40"/>
        <v>1</v>
      </c>
      <c r="C1299">
        <v>1</v>
      </c>
      <c r="D1299" t="str">
        <f t="shared" si="41"/>
        <v>Ok</v>
      </c>
    </row>
    <row r="1300" spans="1:4" x14ac:dyDescent="0.25">
      <c r="A1300">
        <v>1006</v>
      </c>
      <c r="B1300">
        <f t="shared" si="40"/>
        <v>1</v>
      </c>
      <c r="C1300">
        <v>1</v>
      </c>
      <c r="D1300" t="str">
        <f t="shared" si="41"/>
        <v>Ok</v>
      </c>
    </row>
    <row r="1301" spans="1:4" x14ac:dyDescent="0.25">
      <c r="A1301">
        <v>1007</v>
      </c>
      <c r="B1301">
        <f t="shared" si="40"/>
        <v>1</v>
      </c>
      <c r="C1301">
        <v>1</v>
      </c>
      <c r="D1301" t="str">
        <f t="shared" si="41"/>
        <v>Ok</v>
      </c>
    </row>
    <row r="1302" spans="1:4" x14ac:dyDescent="0.25">
      <c r="A1302">
        <v>1007</v>
      </c>
      <c r="B1302">
        <f t="shared" si="40"/>
        <v>2</v>
      </c>
      <c r="C1302">
        <v>2</v>
      </c>
      <c r="D1302" t="str">
        <f t="shared" si="41"/>
        <v>Ok</v>
      </c>
    </row>
    <row r="1303" spans="1:4" x14ac:dyDescent="0.25">
      <c r="A1303">
        <v>1007</v>
      </c>
      <c r="B1303">
        <f t="shared" si="40"/>
        <v>3</v>
      </c>
      <c r="C1303">
        <v>3</v>
      </c>
      <c r="D1303" t="str">
        <f t="shared" si="41"/>
        <v>Ok</v>
      </c>
    </row>
    <row r="1304" spans="1:4" x14ac:dyDescent="0.25">
      <c r="A1304">
        <v>1007</v>
      </c>
      <c r="B1304">
        <f t="shared" si="40"/>
        <v>4</v>
      </c>
      <c r="C1304">
        <v>4</v>
      </c>
      <c r="D1304" t="str">
        <f t="shared" si="41"/>
        <v>Ok</v>
      </c>
    </row>
    <row r="1305" spans="1:4" x14ac:dyDescent="0.25">
      <c r="A1305">
        <v>1007</v>
      </c>
      <c r="B1305">
        <f t="shared" si="40"/>
        <v>7</v>
      </c>
      <c r="C1305">
        <v>7</v>
      </c>
      <c r="D1305" t="str">
        <f t="shared" si="41"/>
        <v>Ok</v>
      </c>
    </row>
    <row r="1306" spans="1:4" x14ac:dyDescent="0.25">
      <c r="A1306">
        <v>1007</v>
      </c>
      <c r="B1306">
        <f t="shared" si="40"/>
        <v>8</v>
      </c>
      <c r="C1306">
        <v>8</v>
      </c>
      <c r="D1306" t="str">
        <f t="shared" si="41"/>
        <v>Ok</v>
      </c>
    </row>
    <row r="1307" spans="1:4" x14ac:dyDescent="0.25">
      <c r="A1307">
        <v>1007</v>
      </c>
      <c r="B1307">
        <f t="shared" si="40"/>
        <v>9</v>
      </c>
      <c r="C1307">
        <v>9</v>
      </c>
      <c r="D1307" t="str">
        <f t="shared" si="41"/>
        <v>Ok</v>
      </c>
    </row>
    <row r="1308" spans="1:4" x14ac:dyDescent="0.25">
      <c r="A1308">
        <v>1008</v>
      </c>
      <c r="B1308">
        <f t="shared" si="40"/>
        <v>1</v>
      </c>
      <c r="C1308">
        <v>1</v>
      </c>
      <c r="D1308" t="str">
        <f t="shared" si="41"/>
        <v>Ok</v>
      </c>
    </row>
    <row r="1309" spans="1:4" x14ac:dyDescent="0.25">
      <c r="A1309">
        <v>1009</v>
      </c>
      <c r="B1309">
        <f t="shared" si="40"/>
        <v>1</v>
      </c>
      <c r="C1309">
        <v>1</v>
      </c>
      <c r="D1309" t="str">
        <f t="shared" si="41"/>
        <v>Ok</v>
      </c>
    </row>
    <row r="1310" spans="1:4" x14ac:dyDescent="0.25">
      <c r="A1310">
        <v>1010</v>
      </c>
      <c r="B1310">
        <f t="shared" si="40"/>
        <v>1</v>
      </c>
      <c r="C1310">
        <v>1</v>
      </c>
      <c r="D1310" t="str">
        <f t="shared" si="41"/>
        <v>Ok</v>
      </c>
    </row>
    <row r="1311" spans="1:4" x14ac:dyDescent="0.25">
      <c r="A1311">
        <v>1010</v>
      </c>
      <c r="B1311">
        <f t="shared" si="40"/>
        <v>2</v>
      </c>
      <c r="C1311">
        <v>2</v>
      </c>
      <c r="D1311" t="str">
        <f t="shared" si="41"/>
        <v>Ok</v>
      </c>
    </row>
    <row r="1312" spans="1:4" x14ac:dyDescent="0.25">
      <c r="A1312">
        <v>1010</v>
      </c>
      <c r="B1312">
        <f t="shared" si="40"/>
        <v>3</v>
      </c>
      <c r="C1312">
        <v>3</v>
      </c>
      <c r="D1312" t="str">
        <f t="shared" si="41"/>
        <v>Ok</v>
      </c>
    </row>
    <row r="1313" spans="1:4" x14ac:dyDescent="0.25">
      <c r="A1313">
        <v>1010</v>
      </c>
      <c r="B1313">
        <f t="shared" si="40"/>
        <v>4</v>
      </c>
      <c r="C1313">
        <v>4</v>
      </c>
      <c r="D1313" t="str">
        <f t="shared" si="41"/>
        <v>Ok</v>
      </c>
    </row>
    <row r="1314" spans="1:4" x14ac:dyDescent="0.25">
      <c r="A1314">
        <v>1010</v>
      </c>
      <c r="B1314">
        <f t="shared" si="40"/>
        <v>7</v>
      </c>
      <c r="C1314">
        <v>7</v>
      </c>
      <c r="D1314" t="str">
        <f t="shared" si="41"/>
        <v>Ok</v>
      </c>
    </row>
    <row r="1315" spans="1:4" x14ac:dyDescent="0.25">
      <c r="A1315">
        <v>1010</v>
      </c>
      <c r="B1315">
        <f t="shared" si="40"/>
        <v>8</v>
      </c>
      <c r="C1315">
        <v>8</v>
      </c>
      <c r="D1315" t="str">
        <f t="shared" si="41"/>
        <v>Ok</v>
      </c>
    </row>
    <row r="1316" spans="1:4" x14ac:dyDescent="0.25">
      <c r="A1316">
        <v>1010</v>
      </c>
      <c r="B1316">
        <f t="shared" si="40"/>
        <v>9</v>
      </c>
      <c r="C1316">
        <v>9</v>
      </c>
      <c r="D1316" t="str">
        <f t="shared" si="41"/>
        <v>Ok</v>
      </c>
    </row>
    <row r="1317" spans="1:4" x14ac:dyDescent="0.25">
      <c r="A1317">
        <v>1011</v>
      </c>
      <c r="B1317">
        <f t="shared" si="40"/>
        <v>1</v>
      </c>
      <c r="C1317">
        <v>1</v>
      </c>
      <c r="D1317" t="str">
        <f t="shared" si="41"/>
        <v>Ok</v>
      </c>
    </row>
    <row r="1318" spans="1:4" x14ac:dyDescent="0.25">
      <c r="A1318">
        <v>1012</v>
      </c>
      <c r="B1318">
        <f t="shared" si="40"/>
        <v>1</v>
      </c>
      <c r="C1318">
        <v>1</v>
      </c>
      <c r="D1318" t="str">
        <f t="shared" si="41"/>
        <v>Ok</v>
      </c>
    </row>
    <row r="1319" spans="1:4" x14ac:dyDescent="0.25">
      <c r="A1319">
        <v>1012</v>
      </c>
      <c r="B1319">
        <f t="shared" si="40"/>
        <v>2</v>
      </c>
      <c r="C1319">
        <v>2</v>
      </c>
      <c r="D1319" t="str">
        <f t="shared" si="41"/>
        <v>Ok</v>
      </c>
    </row>
    <row r="1320" spans="1:4" x14ac:dyDescent="0.25">
      <c r="A1320">
        <v>1012</v>
      </c>
      <c r="B1320">
        <f t="shared" si="40"/>
        <v>3</v>
      </c>
      <c r="C1320">
        <v>3</v>
      </c>
      <c r="D1320" t="str">
        <f t="shared" si="41"/>
        <v>Ok</v>
      </c>
    </row>
    <row r="1321" spans="1:4" x14ac:dyDescent="0.25">
      <c r="A1321">
        <v>1012</v>
      </c>
      <c r="B1321">
        <f t="shared" si="40"/>
        <v>4</v>
      </c>
      <c r="C1321">
        <v>4</v>
      </c>
      <c r="D1321" t="str">
        <f t="shared" si="41"/>
        <v>Ok</v>
      </c>
    </row>
    <row r="1322" spans="1:4" x14ac:dyDescent="0.25">
      <c r="A1322">
        <v>1012</v>
      </c>
      <c r="B1322">
        <f t="shared" si="40"/>
        <v>7</v>
      </c>
      <c r="C1322">
        <v>7</v>
      </c>
      <c r="D1322" t="str">
        <f t="shared" si="41"/>
        <v>Ok</v>
      </c>
    </row>
    <row r="1323" spans="1:4" x14ac:dyDescent="0.25">
      <c r="A1323">
        <v>1012</v>
      </c>
      <c r="B1323">
        <f t="shared" si="40"/>
        <v>8</v>
      </c>
      <c r="C1323">
        <v>8</v>
      </c>
      <c r="D1323" t="str">
        <f t="shared" si="41"/>
        <v>Ok</v>
      </c>
    </row>
    <row r="1324" spans="1:4" x14ac:dyDescent="0.25">
      <c r="A1324">
        <v>1012</v>
      </c>
      <c r="B1324">
        <f t="shared" si="40"/>
        <v>9</v>
      </c>
      <c r="C1324">
        <v>9</v>
      </c>
      <c r="D1324" t="str">
        <f t="shared" si="41"/>
        <v>Ok</v>
      </c>
    </row>
    <row r="1325" spans="1:4" x14ac:dyDescent="0.25">
      <c r="A1325">
        <v>1013</v>
      </c>
      <c r="B1325">
        <f t="shared" si="40"/>
        <v>1</v>
      </c>
      <c r="C1325">
        <v>1</v>
      </c>
      <c r="D1325" t="str">
        <f t="shared" si="41"/>
        <v>Ok</v>
      </c>
    </row>
    <row r="1326" spans="1:4" x14ac:dyDescent="0.25">
      <c r="A1326">
        <v>1014</v>
      </c>
      <c r="B1326">
        <f t="shared" si="40"/>
        <v>1</v>
      </c>
      <c r="C1326">
        <v>1</v>
      </c>
      <c r="D1326" t="str">
        <f t="shared" si="41"/>
        <v>Ok</v>
      </c>
    </row>
    <row r="1327" spans="1:4" x14ac:dyDescent="0.25">
      <c r="A1327">
        <v>1015</v>
      </c>
      <c r="B1327">
        <f t="shared" si="40"/>
        <v>1</v>
      </c>
      <c r="C1327">
        <v>1</v>
      </c>
      <c r="D1327" t="str">
        <f t="shared" si="41"/>
        <v>Ok</v>
      </c>
    </row>
    <row r="1328" spans="1:4" x14ac:dyDescent="0.25">
      <c r="A1328">
        <v>1016</v>
      </c>
      <c r="B1328">
        <f t="shared" si="40"/>
        <v>1</v>
      </c>
      <c r="C1328">
        <v>1</v>
      </c>
      <c r="D1328" t="str">
        <f t="shared" si="41"/>
        <v>Ok</v>
      </c>
    </row>
    <row r="1329" spans="1:4" x14ac:dyDescent="0.25">
      <c r="A1329">
        <v>1017</v>
      </c>
      <c r="B1329">
        <f t="shared" si="40"/>
        <v>1</v>
      </c>
      <c r="C1329">
        <v>1</v>
      </c>
      <c r="D1329" t="str">
        <f t="shared" si="41"/>
        <v>Ok</v>
      </c>
    </row>
    <row r="1330" spans="1:4" x14ac:dyDescent="0.25">
      <c r="A1330">
        <v>1017</v>
      </c>
      <c r="B1330">
        <f t="shared" si="40"/>
        <v>2</v>
      </c>
      <c r="C1330">
        <v>2</v>
      </c>
      <c r="D1330" t="str">
        <f t="shared" si="41"/>
        <v>Ok</v>
      </c>
    </row>
    <row r="1331" spans="1:4" x14ac:dyDescent="0.25">
      <c r="A1331">
        <v>1017</v>
      </c>
      <c r="B1331">
        <f t="shared" si="40"/>
        <v>3</v>
      </c>
      <c r="C1331">
        <v>3</v>
      </c>
      <c r="D1331" t="str">
        <f t="shared" si="41"/>
        <v>Ok</v>
      </c>
    </row>
    <row r="1332" spans="1:4" x14ac:dyDescent="0.25">
      <c r="A1332">
        <v>1017</v>
      </c>
      <c r="B1332">
        <f t="shared" si="40"/>
        <v>4</v>
      </c>
      <c r="C1332">
        <v>4</v>
      </c>
      <c r="D1332" t="str">
        <f t="shared" si="41"/>
        <v>Ok</v>
      </c>
    </row>
    <row r="1333" spans="1:4" x14ac:dyDescent="0.25">
      <c r="A1333">
        <v>1017</v>
      </c>
      <c r="B1333">
        <f t="shared" si="40"/>
        <v>7</v>
      </c>
      <c r="C1333">
        <v>7</v>
      </c>
      <c r="D1333" t="str">
        <f t="shared" si="41"/>
        <v>Ok</v>
      </c>
    </row>
    <row r="1334" spans="1:4" x14ac:dyDescent="0.25">
      <c r="A1334">
        <v>1017</v>
      </c>
      <c r="B1334">
        <f t="shared" si="40"/>
        <v>8</v>
      </c>
      <c r="C1334">
        <v>8</v>
      </c>
      <c r="D1334" t="str">
        <f t="shared" si="41"/>
        <v>Ok</v>
      </c>
    </row>
    <row r="1335" spans="1:4" x14ac:dyDescent="0.25">
      <c r="A1335">
        <v>1017</v>
      </c>
      <c r="B1335">
        <f t="shared" si="40"/>
        <v>9</v>
      </c>
      <c r="C1335">
        <v>9</v>
      </c>
      <c r="D1335" t="str">
        <f t="shared" si="41"/>
        <v>Ok</v>
      </c>
    </row>
    <row r="1336" spans="1:4" x14ac:dyDescent="0.25">
      <c r="A1336">
        <v>1018</v>
      </c>
      <c r="B1336">
        <f t="shared" si="40"/>
        <v>1</v>
      </c>
      <c r="C1336">
        <v>1</v>
      </c>
      <c r="D1336" t="str">
        <f t="shared" si="41"/>
        <v>Ok</v>
      </c>
    </row>
    <row r="1337" spans="1:4" x14ac:dyDescent="0.25">
      <c r="A1337">
        <v>1019</v>
      </c>
      <c r="B1337">
        <f t="shared" si="40"/>
        <v>1</v>
      </c>
      <c r="C1337">
        <v>1</v>
      </c>
      <c r="D1337" t="str">
        <f t="shared" si="41"/>
        <v>Ok</v>
      </c>
    </row>
    <row r="1338" spans="1:4" x14ac:dyDescent="0.25">
      <c r="A1338">
        <v>1020</v>
      </c>
      <c r="B1338">
        <f t="shared" si="40"/>
        <v>1</v>
      </c>
      <c r="C1338">
        <v>1</v>
      </c>
      <c r="D1338" t="str">
        <f t="shared" si="41"/>
        <v>Ok</v>
      </c>
    </row>
    <row r="1339" spans="1:4" x14ac:dyDescent="0.25">
      <c r="A1339">
        <v>1021</v>
      </c>
      <c r="B1339">
        <f t="shared" si="40"/>
        <v>1</v>
      </c>
      <c r="C1339">
        <v>1</v>
      </c>
      <c r="D1339" t="str">
        <f t="shared" si="41"/>
        <v>Ok</v>
      </c>
    </row>
    <row r="1340" spans="1:4" x14ac:dyDescent="0.25">
      <c r="A1340">
        <v>1021</v>
      </c>
      <c r="B1340">
        <f t="shared" si="40"/>
        <v>2</v>
      </c>
      <c r="C1340">
        <v>2</v>
      </c>
      <c r="D1340" t="str">
        <f t="shared" si="41"/>
        <v>Ok</v>
      </c>
    </row>
    <row r="1341" spans="1:4" x14ac:dyDescent="0.25">
      <c r="A1341">
        <v>1021</v>
      </c>
      <c r="B1341">
        <f t="shared" si="40"/>
        <v>3</v>
      </c>
      <c r="C1341">
        <v>3</v>
      </c>
      <c r="D1341" t="str">
        <f t="shared" si="41"/>
        <v>Ok</v>
      </c>
    </row>
    <row r="1342" spans="1:4" x14ac:dyDescent="0.25">
      <c r="A1342">
        <v>1021</v>
      </c>
      <c r="B1342">
        <f t="shared" si="40"/>
        <v>4</v>
      </c>
      <c r="C1342">
        <v>4</v>
      </c>
      <c r="D1342" t="str">
        <f t="shared" si="41"/>
        <v>Ok</v>
      </c>
    </row>
    <row r="1343" spans="1:4" x14ac:dyDescent="0.25">
      <c r="A1343">
        <v>1021</v>
      </c>
      <c r="B1343">
        <f t="shared" si="40"/>
        <v>7</v>
      </c>
      <c r="C1343">
        <v>7</v>
      </c>
      <c r="D1343" t="str">
        <f t="shared" si="41"/>
        <v>Ok</v>
      </c>
    </row>
    <row r="1344" spans="1:4" x14ac:dyDescent="0.25">
      <c r="A1344">
        <v>1021</v>
      </c>
      <c r="B1344">
        <f t="shared" si="40"/>
        <v>8</v>
      </c>
      <c r="C1344">
        <v>8</v>
      </c>
      <c r="D1344" t="str">
        <f t="shared" si="41"/>
        <v>Ok</v>
      </c>
    </row>
    <row r="1345" spans="1:4" x14ac:dyDescent="0.25">
      <c r="A1345">
        <v>1021</v>
      </c>
      <c r="B1345">
        <f t="shared" si="40"/>
        <v>9</v>
      </c>
      <c r="C1345">
        <v>9</v>
      </c>
      <c r="D1345" t="str">
        <f t="shared" si="41"/>
        <v>Ok</v>
      </c>
    </row>
    <row r="1346" spans="1:4" x14ac:dyDescent="0.25">
      <c r="A1346">
        <v>1022</v>
      </c>
      <c r="B1346">
        <f t="shared" ref="B1346:B1409" si="42">IF(A1346=A1345,IF(B1345=4,B1345+3,B1345+1),1)</f>
        <v>1</v>
      </c>
      <c r="C1346">
        <v>1</v>
      </c>
      <c r="D1346" t="str">
        <f t="shared" ref="D1346:D1409" si="43">IF(B1346=C1346,"Ok","Erreur")</f>
        <v>Ok</v>
      </c>
    </row>
    <row r="1347" spans="1:4" x14ac:dyDescent="0.25">
      <c r="A1347">
        <v>1024</v>
      </c>
      <c r="B1347">
        <f t="shared" si="42"/>
        <v>1</v>
      </c>
      <c r="C1347">
        <v>1</v>
      </c>
      <c r="D1347" t="str">
        <f t="shared" si="43"/>
        <v>Ok</v>
      </c>
    </row>
    <row r="1348" spans="1:4" x14ac:dyDescent="0.25">
      <c r="A1348">
        <v>1024</v>
      </c>
      <c r="B1348">
        <f t="shared" si="42"/>
        <v>2</v>
      </c>
      <c r="C1348">
        <v>2</v>
      </c>
      <c r="D1348" t="str">
        <f t="shared" si="43"/>
        <v>Ok</v>
      </c>
    </row>
    <row r="1349" spans="1:4" x14ac:dyDescent="0.25">
      <c r="A1349">
        <v>1024</v>
      </c>
      <c r="B1349">
        <f t="shared" si="42"/>
        <v>3</v>
      </c>
      <c r="C1349">
        <v>3</v>
      </c>
      <c r="D1349" t="str">
        <f t="shared" si="43"/>
        <v>Ok</v>
      </c>
    </row>
    <row r="1350" spans="1:4" x14ac:dyDescent="0.25">
      <c r="A1350">
        <v>1024</v>
      </c>
      <c r="B1350">
        <f t="shared" si="42"/>
        <v>4</v>
      </c>
      <c r="C1350">
        <v>4</v>
      </c>
      <c r="D1350" t="str">
        <f t="shared" si="43"/>
        <v>Ok</v>
      </c>
    </row>
    <row r="1351" spans="1:4" x14ac:dyDescent="0.25">
      <c r="A1351">
        <v>1024</v>
      </c>
      <c r="B1351">
        <f t="shared" si="42"/>
        <v>7</v>
      </c>
      <c r="C1351">
        <v>7</v>
      </c>
      <c r="D1351" t="str">
        <f t="shared" si="43"/>
        <v>Ok</v>
      </c>
    </row>
    <row r="1352" spans="1:4" x14ac:dyDescent="0.25">
      <c r="A1352">
        <v>1024</v>
      </c>
      <c r="B1352">
        <f t="shared" si="42"/>
        <v>8</v>
      </c>
      <c r="C1352">
        <v>8</v>
      </c>
      <c r="D1352" t="str">
        <f t="shared" si="43"/>
        <v>Ok</v>
      </c>
    </row>
    <row r="1353" spans="1:4" x14ac:dyDescent="0.25">
      <c r="A1353">
        <v>1024</v>
      </c>
      <c r="B1353">
        <f t="shared" si="42"/>
        <v>9</v>
      </c>
      <c r="C1353">
        <v>9</v>
      </c>
      <c r="D1353" t="str">
        <f t="shared" si="43"/>
        <v>Ok</v>
      </c>
    </row>
    <row r="1354" spans="1:4" x14ac:dyDescent="0.25">
      <c r="A1354">
        <v>1025</v>
      </c>
      <c r="B1354">
        <f t="shared" si="42"/>
        <v>1</v>
      </c>
      <c r="C1354">
        <v>1</v>
      </c>
      <c r="D1354" t="str">
        <f t="shared" si="43"/>
        <v>Ok</v>
      </c>
    </row>
    <row r="1355" spans="1:4" x14ac:dyDescent="0.25">
      <c r="A1355">
        <v>1025</v>
      </c>
      <c r="B1355">
        <f t="shared" si="42"/>
        <v>2</v>
      </c>
      <c r="C1355">
        <v>2</v>
      </c>
      <c r="D1355" t="str">
        <f t="shared" si="43"/>
        <v>Ok</v>
      </c>
    </row>
    <row r="1356" spans="1:4" x14ac:dyDescent="0.25">
      <c r="A1356">
        <v>1025</v>
      </c>
      <c r="B1356">
        <f t="shared" si="42"/>
        <v>3</v>
      </c>
      <c r="C1356">
        <v>3</v>
      </c>
      <c r="D1356" t="str">
        <f t="shared" si="43"/>
        <v>Ok</v>
      </c>
    </row>
    <row r="1357" spans="1:4" x14ac:dyDescent="0.25">
      <c r="A1357">
        <v>1025</v>
      </c>
      <c r="B1357">
        <f t="shared" si="42"/>
        <v>4</v>
      </c>
      <c r="C1357">
        <v>4</v>
      </c>
      <c r="D1357" t="str">
        <f t="shared" si="43"/>
        <v>Ok</v>
      </c>
    </row>
    <row r="1358" spans="1:4" x14ac:dyDescent="0.25">
      <c r="A1358">
        <v>1025</v>
      </c>
      <c r="B1358">
        <f t="shared" si="42"/>
        <v>7</v>
      </c>
      <c r="C1358">
        <v>7</v>
      </c>
      <c r="D1358" t="str">
        <f t="shared" si="43"/>
        <v>Ok</v>
      </c>
    </row>
    <row r="1359" spans="1:4" x14ac:dyDescent="0.25">
      <c r="A1359">
        <v>1025</v>
      </c>
      <c r="B1359">
        <f t="shared" si="42"/>
        <v>8</v>
      </c>
      <c r="C1359">
        <v>8</v>
      </c>
      <c r="D1359" t="str">
        <f t="shared" si="43"/>
        <v>Ok</v>
      </c>
    </row>
    <row r="1360" spans="1:4" x14ac:dyDescent="0.25">
      <c r="A1360">
        <v>1025</v>
      </c>
      <c r="B1360">
        <f t="shared" si="42"/>
        <v>9</v>
      </c>
      <c r="C1360">
        <v>9</v>
      </c>
      <c r="D1360" t="str">
        <f t="shared" si="43"/>
        <v>Ok</v>
      </c>
    </row>
    <row r="1361" spans="1:4" x14ac:dyDescent="0.25">
      <c r="A1361">
        <v>1026</v>
      </c>
      <c r="B1361">
        <f t="shared" si="42"/>
        <v>1</v>
      </c>
      <c r="C1361">
        <v>1</v>
      </c>
      <c r="D1361" t="str">
        <f t="shared" si="43"/>
        <v>Ok</v>
      </c>
    </row>
    <row r="1362" spans="1:4" x14ac:dyDescent="0.25">
      <c r="A1362">
        <v>1026</v>
      </c>
      <c r="B1362">
        <f t="shared" si="42"/>
        <v>2</v>
      </c>
      <c r="C1362">
        <v>2</v>
      </c>
      <c r="D1362" t="str">
        <f t="shared" si="43"/>
        <v>Ok</v>
      </c>
    </row>
    <row r="1363" spans="1:4" x14ac:dyDescent="0.25">
      <c r="A1363">
        <v>1026</v>
      </c>
      <c r="B1363">
        <f t="shared" si="42"/>
        <v>3</v>
      </c>
      <c r="C1363">
        <v>3</v>
      </c>
      <c r="D1363" t="str">
        <f t="shared" si="43"/>
        <v>Ok</v>
      </c>
    </row>
    <row r="1364" spans="1:4" x14ac:dyDescent="0.25">
      <c r="A1364">
        <v>1026</v>
      </c>
      <c r="B1364">
        <f t="shared" si="42"/>
        <v>4</v>
      </c>
      <c r="C1364">
        <v>4</v>
      </c>
      <c r="D1364" t="str">
        <f t="shared" si="43"/>
        <v>Ok</v>
      </c>
    </row>
    <row r="1365" spans="1:4" x14ac:dyDescent="0.25">
      <c r="A1365">
        <v>1026</v>
      </c>
      <c r="B1365">
        <f t="shared" si="42"/>
        <v>7</v>
      </c>
      <c r="C1365">
        <v>7</v>
      </c>
      <c r="D1365" t="str">
        <f t="shared" si="43"/>
        <v>Ok</v>
      </c>
    </row>
    <row r="1366" spans="1:4" x14ac:dyDescent="0.25">
      <c r="A1366">
        <v>1026</v>
      </c>
      <c r="B1366">
        <f t="shared" si="42"/>
        <v>8</v>
      </c>
      <c r="C1366">
        <v>8</v>
      </c>
      <c r="D1366" t="str">
        <f t="shared" si="43"/>
        <v>Ok</v>
      </c>
    </row>
    <row r="1367" spans="1:4" x14ac:dyDescent="0.25">
      <c r="A1367">
        <v>1026</v>
      </c>
      <c r="B1367">
        <f t="shared" si="42"/>
        <v>9</v>
      </c>
      <c r="C1367">
        <v>9</v>
      </c>
      <c r="D1367" t="str">
        <f t="shared" si="43"/>
        <v>Ok</v>
      </c>
    </row>
    <row r="1368" spans="1:4" x14ac:dyDescent="0.25">
      <c r="A1368">
        <v>1027</v>
      </c>
      <c r="B1368">
        <f t="shared" si="42"/>
        <v>1</v>
      </c>
      <c r="C1368">
        <v>1</v>
      </c>
      <c r="D1368" t="str">
        <f t="shared" si="43"/>
        <v>Ok</v>
      </c>
    </row>
    <row r="1369" spans="1:4" x14ac:dyDescent="0.25">
      <c r="A1369">
        <v>1028</v>
      </c>
      <c r="B1369">
        <f t="shared" si="42"/>
        <v>1</v>
      </c>
      <c r="C1369">
        <v>1</v>
      </c>
      <c r="D1369" t="str">
        <f t="shared" si="43"/>
        <v>Ok</v>
      </c>
    </row>
    <row r="1370" spans="1:4" x14ac:dyDescent="0.25">
      <c r="A1370">
        <v>1028</v>
      </c>
      <c r="B1370">
        <f t="shared" si="42"/>
        <v>2</v>
      </c>
      <c r="C1370">
        <v>2</v>
      </c>
      <c r="D1370" t="str">
        <f t="shared" si="43"/>
        <v>Ok</v>
      </c>
    </row>
    <row r="1371" spans="1:4" x14ac:dyDescent="0.25">
      <c r="A1371">
        <v>1028</v>
      </c>
      <c r="B1371">
        <f t="shared" si="42"/>
        <v>3</v>
      </c>
      <c r="C1371">
        <v>3</v>
      </c>
      <c r="D1371" t="str">
        <f t="shared" si="43"/>
        <v>Ok</v>
      </c>
    </row>
    <row r="1372" spans="1:4" x14ac:dyDescent="0.25">
      <c r="A1372">
        <v>1028</v>
      </c>
      <c r="B1372">
        <f t="shared" si="42"/>
        <v>4</v>
      </c>
      <c r="C1372">
        <v>4</v>
      </c>
      <c r="D1372" t="str">
        <f t="shared" si="43"/>
        <v>Ok</v>
      </c>
    </row>
    <row r="1373" spans="1:4" x14ac:dyDescent="0.25">
      <c r="A1373">
        <v>1028</v>
      </c>
      <c r="B1373">
        <f t="shared" si="42"/>
        <v>7</v>
      </c>
      <c r="C1373">
        <v>7</v>
      </c>
      <c r="D1373" t="str">
        <f t="shared" si="43"/>
        <v>Ok</v>
      </c>
    </row>
    <row r="1374" spans="1:4" x14ac:dyDescent="0.25">
      <c r="A1374">
        <v>1028</v>
      </c>
      <c r="B1374">
        <f t="shared" si="42"/>
        <v>8</v>
      </c>
      <c r="C1374">
        <v>8</v>
      </c>
      <c r="D1374" t="str">
        <f t="shared" si="43"/>
        <v>Ok</v>
      </c>
    </row>
    <row r="1375" spans="1:4" x14ac:dyDescent="0.25">
      <c r="A1375">
        <v>1028</v>
      </c>
      <c r="B1375">
        <f t="shared" si="42"/>
        <v>9</v>
      </c>
      <c r="C1375">
        <v>9</v>
      </c>
      <c r="D1375" t="str">
        <f t="shared" si="43"/>
        <v>Ok</v>
      </c>
    </row>
    <row r="1376" spans="1:4" x14ac:dyDescent="0.25">
      <c r="A1376">
        <v>1029</v>
      </c>
      <c r="B1376">
        <f t="shared" si="42"/>
        <v>1</v>
      </c>
      <c r="C1376">
        <v>1</v>
      </c>
      <c r="D1376" t="str">
        <f t="shared" si="43"/>
        <v>Ok</v>
      </c>
    </row>
    <row r="1377" spans="1:4" x14ac:dyDescent="0.25">
      <c r="A1377">
        <v>1030</v>
      </c>
      <c r="B1377">
        <f t="shared" si="42"/>
        <v>1</v>
      </c>
      <c r="C1377">
        <v>1</v>
      </c>
      <c r="D1377" t="str">
        <f t="shared" si="43"/>
        <v>Ok</v>
      </c>
    </row>
    <row r="1378" spans="1:4" x14ac:dyDescent="0.25">
      <c r="A1378">
        <v>1031</v>
      </c>
      <c r="B1378">
        <f t="shared" si="42"/>
        <v>1</v>
      </c>
      <c r="C1378">
        <v>1</v>
      </c>
      <c r="D1378" t="str">
        <f t="shared" si="43"/>
        <v>Ok</v>
      </c>
    </row>
    <row r="1379" spans="1:4" x14ac:dyDescent="0.25">
      <c r="A1379">
        <v>1032</v>
      </c>
      <c r="B1379">
        <f t="shared" si="42"/>
        <v>1</v>
      </c>
      <c r="C1379">
        <v>1</v>
      </c>
      <c r="D1379" t="str">
        <f t="shared" si="43"/>
        <v>Ok</v>
      </c>
    </row>
    <row r="1380" spans="1:4" x14ac:dyDescent="0.25">
      <c r="A1380">
        <v>1033</v>
      </c>
      <c r="B1380">
        <f t="shared" si="42"/>
        <v>1</v>
      </c>
      <c r="C1380">
        <v>1</v>
      </c>
      <c r="D1380" t="str">
        <f t="shared" si="43"/>
        <v>Ok</v>
      </c>
    </row>
    <row r="1381" spans="1:4" x14ac:dyDescent="0.25">
      <c r="A1381">
        <v>1034</v>
      </c>
      <c r="B1381">
        <f t="shared" si="42"/>
        <v>1</v>
      </c>
      <c r="C1381">
        <v>1</v>
      </c>
      <c r="D1381" t="str">
        <f t="shared" si="43"/>
        <v>Ok</v>
      </c>
    </row>
    <row r="1382" spans="1:4" x14ac:dyDescent="0.25">
      <c r="A1382">
        <v>1035</v>
      </c>
      <c r="B1382">
        <f t="shared" si="42"/>
        <v>1</v>
      </c>
      <c r="C1382">
        <v>1</v>
      </c>
      <c r="D1382" t="str">
        <f t="shared" si="43"/>
        <v>Ok</v>
      </c>
    </row>
    <row r="1383" spans="1:4" x14ac:dyDescent="0.25">
      <c r="A1383">
        <v>1036</v>
      </c>
      <c r="B1383">
        <f t="shared" si="42"/>
        <v>1</v>
      </c>
      <c r="C1383">
        <v>1</v>
      </c>
      <c r="D1383" t="str">
        <f t="shared" si="43"/>
        <v>Ok</v>
      </c>
    </row>
    <row r="1384" spans="1:4" x14ac:dyDescent="0.25">
      <c r="A1384">
        <v>1037</v>
      </c>
      <c r="B1384">
        <f t="shared" si="42"/>
        <v>1</v>
      </c>
      <c r="C1384">
        <v>1</v>
      </c>
      <c r="D1384" t="str">
        <f t="shared" si="43"/>
        <v>Ok</v>
      </c>
    </row>
    <row r="1385" spans="1:4" x14ac:dyDescent="0.25">
      <c r="A1385">
        <v>1038</v>
      </c>
      <c r="B1385">
        <f t="shared" si="42"/>
        <v>1</v>
      </c>
      <c r="C1385">
        <v>1</v>
      </c>
      <c r="D1385" t="str">
        <f t="shared" si="43"/>
        <v>Ok</v>
      </c>
    </row>
    <row r="1386" spans="1:4" x14ac:dyDescent="0.25">
      <c r="A1386">
        <v>1039</v>
      </c>
      <c r="B1386">
        <f t="shared" si="42"/>
        <v>1</v>
      </c>
      <c r="C1386">
        <v>1</v>
      </c>
      <c r="D1386" t="str">
        <f t="shared" si="43"/>
        <v>Ok</v>
      </c>
    </row>
    <row r="1387" spans="1:4" x14ac:dyDescent="0.25">
      <c r="A1387">
        <v>1040</v>
      </c>
      <c r="B1387">
        <f t="shared" si="42"/>
        <v>1</v>
      </c>
      <c r="C1387">
        <v>1</v>
      </c>
      <c r="D1387" t="str">
        <f t="shared" si="43"/>
        <v>Ok</v>
      </c>
    </row>
    <row r="1388" spans="1:4" x14ac:dyDescent="0.25">
      <c r="A1388">
        <v>1041</v>
      </c>
      <c r="B1388">
        <f t="shared" si="42"/>
        <v>1</v>
      </c>
      <c r="C1388">
        <v>1</v>
      </c>
      <c r="D1388" t="str">
        <f t="shared" si="43"/>
        <v>Ok</v>
      </c>
    </row>
    <row r="1389" spans="1:4" x14ac:dyDescent="0.25">
      <c r="A1389">
        <v>1042</v>
      </c>
      <c r="B1389">
        <f t="shared" si="42"/>
        <v>1</v>
      </c>
      <c r="C1389">
        <v>1</v>
      </c>
      <c r="D1389" t="str">
        <f t="shared" si="43"/>
        <v>Ok</v>
      </c>
    </row>
    <row r="1390" spans="1:4" x14ac:dyDescent="0.25">
      <c r="A1390">
        <v>1043</v>
      </c>
      <c r="B1390">
        <f t="shared" si="42"/>
        <v>1</v>
      </c>
      <c r="C1390">
        <v>1</v>
      </c>
      <c r="D1390" t="str">
        <f t="shared" si="43"/>
        <v>Ok</v>
      </c>
    </row>
    <row r="1391" spans="1:4" x14ac:dyDescent="0.25">
      <c r="A1391">
        <v>1044</v>
      </c>
      <c r="B1391">
        <f t="shared" si="42"/>
        <v>1</v>
      </c>
      <c r="C1391">
        <v>1</v>
      </c>
      <c r="D1391" t="str">
        <f t="shared" si="43"/>
        <v>Ok</v>
      </c>
    </row>
    <row r="1392" spans="1:4" x14ac:dyDescent="0.25">
      <c r="A1392">
        <v>1045</v>
      </c>
      <c r="B1392">
        <f t="shared" si="42"/>
        <v>1</v>
      </c>
      <c r="C1392">
        <v>1</v>
      </c>
      <c r="D1392" t="str">
        <f t="shared" si="43"/>
        <v>Ok</v>
      </c>
    </row>
    <row r="1393" spans="1:4" x14ac:dyDescent="0.25">
      <c r="A1393">
        <v>1046</v>
      </c>
      <c r="B1393">
        <f t="shared" si="42"/>
        <v>1</v>
      </c>
      <c r="C1393">
        <v>1</v>
      </c>
      <c r="D1393" t="str">
        <f t="shared" si="43"/>
        <v>Ok</v>
      </c>
    </row>
    <row r="1394" spans="1:4" x14ac:dyDescent="0.25">
      <c r="A1394">
        <v>1047</v>
      </c>
      <c r="B1394">
        <f t="shared" si="42"/>
        <v>1</v>
      </c>
      <c r="C1394">
        <v>1</v>
      </c>
      <c r="D1394" t="str">
        <f t="shared" si="43"/>
        <v>Ok</v>
      </c>
    </row>
    <row r="1395" spans="1:4" x14ac:dyDescent="0.25">
      <c r="A1395">
        <v>1048</v>
      </c>
      <c r="B1395">
        <f t="shared" si="42"/>
        <v>1</v>
      </c>
      <c r="C1395">
        <v>1</v>
      </c>
      <c r="D1395" t="str">
        <f t="shared" si="43"/>
        <v>Ok</v>
      </c>
    </row>
    <row r="1396" spans="1:4" x14ac:dyDescent="0.25">
      <c r="A1396">
        <v>1049</v>
      </c>
      <c r="B1396">
        <f t="shared" si="42"/>
        <v>1</v>
      </c>
      <c r="C1396">
        <v>1</v>
      </c>
      <c r="D1396" t="str">
        <f t="shared" si="43"/>
        <v>Ok</v>
      </c>
    </row>
    <row r="1397" spans="1:4" x14ac:dyDescent="0.25">
      <c r="A1397">
        <v>1050</v>
      </c>
      <c r="B1397">
        <f t="shared" si="42"/>
        <v>1</v>
      </c>
      <c r="C1397">
        <v>1</v>
      </c>
      <c r="D1397" t="str">
        <f t="shared" si="43"/>
        <v>Ok</v>
      </c>
    </row>
    <row r="1398" spans="1:4" x14ac:dyDescent="0.25">
      <c r="A1398">
        <v>1051</v>
      </c>
      <c r="B1398">
        <f t="shared" si="42"/>
        <v>1</v>
      </c>
      <c r="C1398">
        <v>1</v>
      </c>
      <c r="D1398" t="str">
        <f t="shared" si="43"/>
        <v>Ok</v>
      </c>
    </row>
    <row r="1399" spans="1:4" x14ac:dyDescent="0.25">
      <c r="A1399">
        <v>1052</v>
      </c>
      <c r="B1399">
        <f t="shared" si="42"/>
        <v>1</v>
      </c>
      <c r="C1399">
        <v>1</v>
      </c>
      <c r="D1399" t="str">
        <f t="shared" si="43"/>
        <v>Ok</v>
      </c>
    </row>
    <row r="1400" spans="1:4" x14ac:dyDescent="0.25">
      <c r="A1400">
        <v>1053</v>
      </c>
      <c r="B1400">
        <f t="shared" si="42"/>
        <v>1</v>
      </c>
      <c r="C1400">
        <v>1</v>
      </c>
      <c r="D1400" t="str">
        <f t="shared" si="43"/>
        <v>Ok</v>
      </c>
    </row>
    <row r="1401" spans="1:4" x14ac:dyDescent="0.25">
      <c r="A1401">
        <v>1054</v>
      </c>
      <c r="B1401">
        <f t="shared" si="42"/>
        <v>1</v>
      </c>
      <c r="C1401">
        <v>1</v>
      </c>
      <c r="D1401" t="str">
        <f t="shared" si="43"/>
        <v>Ok</v>
      </c>
    </row>
    <row r="1402" spans="1:4" x14ac:dyDescent="0.25">
      <c r="A1402">
        <v>1055</v>
      </c>
      <c r="B1402">
        <f t="shared" si="42"/>
        <v>1</v>
      </c>
      <c r="C1402">
        <v>1</v>
      </c>
      <c r="D1402" t="str">
        <f t="shared" si="43"/>
        <v>Ok</v>
      </c>
    </row>
    <row r="1403" spans="1:4" x14ac:dyDescent="0.25">
      <c r="A1403">
        <v>1056</v>
      </c>
      <c r="B1403">
        <f t="shared" si="42"/>
        <v>1</v>
      </c>
      <c r="C1403">
        <v>1</v>
      </c>
      <c r="D1403" t="str">
        <f t="shared" si="43"/>
        <v>Ok</v>
      </c>
    </row>
    <row r="1404" spans="1:4" x14ac:dyDescent="0.25">
      <c r="A1404">
        <v>1058</v>
      </c>
      <c r="B1404">
        <f t="shared" si="42"/>
        <v>1</v>
      </c>
      <c r="C1404">
        <v>1</v>
      </c>
      <c r="D1404" t="str">
        <f t="shared" si="43"/>
        <v>Ok</v>
      </c>
    </row>
    <row r="1405" spans="1:4" x14ac:dyDescent="0.25">
      <c r="A1405">
        <v>1060</v>
      </c>
      <c r="B1405">
        <f t="shared" si="42"/>
        <v>1</v>
      </c>
      <c r="C1405">
        <v>1</v>
      </c>
      <c r="D1405" t="str">
        <f t="shared" si="43"/>
        <v>Ok</v>
      </c>
    </row>
    <row r="1406" spans="1:4" x14ac:dyDescent="0.25">
      <c r="A1406">
        <v>1061</v>
      </c>
      <c r="B1406">
        <f t="shared" si="42"/>
        <v>1</v>
      </c>
      <c r="C1406">
        <v>1</v>
      </c>
      <c r="D1406" t="str">
        <f t="shared" si="43"/>
        <v>Ok</v>
      </c>
    </row>
    <row r="1407" spans="1:4" x14ac:dyDescent="0.25">
      <c r="A1407">
        <v>1062</v>
      </c>
      <c r="B1407">
        <f t="shared" si="42"/>
        <v>1</v>
      </c>
      <c r="C1407">
        <v>1</v>
      </c>
      <c r="D1407" t="str">
        <f t="shared" si="43"/>
        <v>Ok</v>
      </c>
    </row>
    <row r="1408" spans="1:4" x14ac:dyDescent="0.25">
      <c r="A1408">
        <v>1063</v>
      </c>
      <c r="B1408">
        <f t="shared" si="42"/>
        <v>1</v>
      </c>
      <c r="C1408">
        <v>1</v>
      </c>
      <c r="D1408" t="str">
        <f t="shared" si="43"/>
        <v>Ok</v>
      </c>
    </row>
    <row r="1409" spans="1:4" x14ac:dyDescent="0.25">
      <c r="A1409">
        <v>1064</v>
      </c>
      <c r="B1409">
        <f t="shared" si="42"/>
        <v>1</v>
      </c>
      <c r="C1409">
        <v>1</v>
      </c>
      <c r="D1409" t="str">
        <f t="shared" si="43"/>
        <v>Ok</v>
      </c>
    </row>
    <row r="1410" spans="1:4" x14ac:dyDescent="0.25">
      <c r="A1410">
        <v>1065</v>
      </c>
      <c r="B1410">
        <f t="shared" ref="B1410:B1473" si="44">IF(A1410=A1409,IF(B1409=4,B1409+3,B1409+1),1)</f>
        <v>1</v>
      </c>
      <c r="C1410">
        <v>1</v>
      </c>
      <c r="D1410" t="str">
        <f t="shared" ref="D1410:D1473" si="45">IF(B1410=C1410,"Ok","Erreur")</f>
        <v>Ok</v>
      </c>
    </row>
    <row r="1411" spans="1:4" x14ac:dyDescent="0.25">
      <c r="A1411">
        <v>1065</v>
      </c>
      <c r="B1411">
        <f t="shared" si="44"/>
        <v>2</v>
      </c>
      <c r="C1411">
        <v>2</v>
      </c>
      <c r="D1411" t="str">
        <f t="shared" si="45"/>
        <v>Ok</v>
      </c>
    </row>
    <row r="1412" spans="1:4" x14ac:dyDescent="0.25">
      <c r="A1412">
        <v>1065</v>
      </c>
      <c r="B1412">
        <f t="shared" si="44"/>
        <v>3</v>
      </c>
      <c r="C1412">
        <v>3</v>
      </c>
      <c r="D1412" t="str">
        <f t="shared" si="45"/>
        <v>Ok</v>
      </c>
    </row>
    <row r="1413" spans="1:4" x14ac:dyDescent="0.25">
      <c r="A1413">
        <v>1065</v>
      </c>
      <c r="B1413">
        <f t="shared" si="44"/>
        <v>4</v>
      </c>
      <c r="C1413">
        <v>4</v>
      </c>
      <c r="D1413" t="str">
        <f t="shared" si="45"/>
        <v>Ok</v>
      </c>
    </row>
    <row r="1414" spans="1:4" x14ac:dyDescent="0.25">
      <c r="A1414">
        <v>1065</v>
      </c>
      <c r="B1414">
        <f t="shared" si="44"/>
        <v>7</v>
      </c>
      <c r="C1414">
        <v>7</v>
      </c>
      <c r="D1414" t="str">
        <f t="shared" si="45"/>
        <v>Ok</v>
      </c>
    </row>
    <row r="1415" spans="1:4" x14ac:dyDescent="0.25">
      <c r="A1415">
        <v>1065</v>
      </c>
      <c r="B1415">
        <f t="shared" si="44"/>
        <v>8</v>
      </c>
      <c r="C1415">
        <v>8</v>
      </c>
      <c r="D1415" t="str">
        <f t="shared" si="45"/>
        <v>Ok</v>
      </c>
    </row>
    <row r="1416" spans="1:4" x14ac:dyDescent="0.25">
      <c r="A1416">
        <v>1065</v>
      </c>
      <c r="B1416">
        <f t="shared" si="44"/>
        <v>9</v>
      </c>
      <c r="C1416">
        <v>9</v>
      </c>
      <c r="D1416" t="str">
        <f t="shared" si="45"/>
        <v>Ok</v>
      </c>
    </row>
    <row r="1417" spans="1:4" x14ac:dyDescent="0.25">
      <c r="A1417">
        <v>1066</v>
      </c>
      <c r="B1417">
        <f t="shared" si="44"/>
        <v>1</v>
      </c>
      <c r="C1417">
        <v>1</v>
      </c>
      <c r="D1417" t="str">
        <f t="shared" si="45"/>
        <v>Ok</v>
      </c>
    </row>
    <row r="1418" spans="1:4" x14ac:dyDescent="0.25">
      <c r="A1418">
        <v>1067</v>
      </c>
      <c r="B1418">
        <f t="shared" si="44"/>
        <v>1</v>
      </c>
      <c r="C1418">
        <v>1</v>
      </c>
      <c r="D1418" t="str">
        <f t="shared" si="45"/>
        <v>Ok</v>
      </c>
    </row>
    <row r="1419" spans="1:4" x14ac:dyDescent="0.25">
      <c r="A1419">
        <v>1068</v>
      </c>
      <c r="B1419">
        <f t="shared" si="44"/>
        <v>1</v>
      </c>
      <c r="C1419">
        <v>1</v>
      </c>
      <c r="D1419" t="str">
        <f t="shared" si="45"/>
        <v>Ok</v>
      </c>
    </row>
    <row r="1420" spans="1:4" x14ac:dyDescent="0.25">
      <c r="A1420">
        <v>1069</v>
      </c>
      <c r="B1420">
        <f t="shared" si="44"/>
        <v>1</v>
      </c>
      <c r="C1420">
        <v>1</v>
      </c>
      <c r="D1420" t="str">
        <f t="shared" si="45"/>
        <v>Ok</v>
      </c>
    </row>
    <row r="1421" spans="1:4" x14ac:dyDescent="0.25">
      <c r="A1421">
        <v>1070</v>
      </c>
      <c r="B1421">
        <f t="shared" si="44"/>
        <v>1</v>
      </c>
      <c r="C1421">
        <v>1</v>
      </c>
      <c r="D1421" t="str">
        <f t="shared" si="45"/>
        <v>Ok</v>
      </c>
    </row>
    <row r="1422" spans="1:4" x14ac:dyDescent="0.25">
      <c r="A1422">
        <v>1071</v>
      </c>
      <c r="B1422">
        <f t="shared" si="44"/>
        <v>1</v>
      </c>
      <c r="C1422">
        <v>1</v>
      </c>
      <c r="D1422" t="str">
        <f t="shared" si="45"/>
        <v>Ok</v>
      </c>
    </row>
    <row r="1423" spans="1:4" x14ac:dyDescent="0.25">
      <c r="A1423">
        <v>1072</v>
      </c>
      <c r="B1423">
        <f t="shared" si="44"/>
        <v>1</v>
      </c>
      <c r="C1423">
        <v>1</v>
      </c>
      <c r="D1423" t="str">
        <f t="shared" si="45"/>
        <v>Ok</v>
      </c>
    </row>
    <row r="1424" spans="1:4" x14ac:dyDescent="0.25">
      <c r="A1424">
        <v>1073</v>
      </c>
      <c r="B1424">
        <f t="shared" si="44"/>
        <v>1</v>
      </c>
      <c r="C1424">
        <v>1</v>
      </c>
      <c r="D1424" t="str">
        <f t="shared" si="45"/>
        <v>Ok</v>
      </c>
    </row>
    <row r="1425" spans="1:4" x14ac:dyDescent="0.25">
      <c r="A1425">
        <v>1074</v>
      </c>
      <c r="B1425">
        <f t="shared" si="44"/>
        <v>1</v>
      </c>
      <c r="C1425">
        <v>1</v>
      </c>
      <c r="D1425" t="str">
        <f t="shared" si="45"/>
        <v>Ok</v>
      </c>
    </row>
    <row r="1426" spans="1:4" x14ac:dyDescent="0.25">
      <c r="A1426">
        <v>1075</v>
      </c>
      <c r="B1426">
        <f t="shared" si="44"/>
        <v>1</v>
      </c>
      <c r="C1426">
        <v>1</v>
      </c>
      <c r="D1426" t="str">
        <f t="shared" si="45"/>
        <v>Ok</v>
      </c>
    </row>
    <row r="1427" spans="1:4" x14ac:dyDescent="0.25">
      <c r="A1427">
        <v>1076</v>
      </c>
      <c r="B1427">
        <f t="shared" si="44"/>
        <v>1</v>
      </c>
      <c r="C1427">
        <v>1</v>
      </c>
      <c r="D1427" t="str">
        <f t="shared" si="45"/>
        <v>Ok</v>
      </c>
    </row>
    <row r="1428" spans="1:4" x14ac:dyDescent="0.25">
      <c r="A1428">
        <v>1077</v>
      </c>
      <c r="B1428">
        <f t="shared" si="44"/>
        <v>1</v>
      </c>
      <c r="C1428">
        <v>1</v>
      </c>
      <c r="D1428" t="str">
        <f t="shared" si="45"/>
        <v>Ok</v>
      </c>
    </row>
    <row r="1429" spans="1:4" x14ac:dyDescent="0.25">
      <c r="A1429">
        <v>1078</v>
      </c>
      <c r="B1429">
        <f t="shared" si="44"/>
        <v>1</v>
      </c>
      <c r="C1429">
        <v>1</v>
      </c>
      <c r="D1429" t="str">
        <f t="shared" si="45"/>
        <v>Ok</v>
      </c>
    </row>
    <row r="1430" spans="1:4" x14ac:dyDescent="0.25">
      <c r="A1430">
        <v>1079</v>
      </c>
      <c r="B1430">
        <f t="shared" si="44"/>
        <v>1</v>
      </c>
      <c r="C1430">
        <v>1</v>
      </c>
      <c r="D1430" t="str">
        <f t="shared" si="45"/>
        <v>Ok</v>
      </c>
    </row>
    <row r="1431" spans="1:4" x14ac:dyDescent="0.25">
      <c r="A1431">
        <v>1080</v>
      </c>
      <c r="B1431">
        <f t="shared" si="44"/>
        <v>1</v>
      </c>
      <c r="C1431">
        <v>1</v>
      </c>
      <c r="D1431" t="str">
        <f t="shared" si="45"/>
        <v>Ok</v>
      </c>
    </row>
    <row r="1432" spans="1:4" x14ac:dyDescent="0.25">
      <c r="A1432">
        <v>1081</v>
      </c>
      <c r="B1432">
        <f t="shared" si="44"/>
        <v>1</v>
      </c>
      <c r="C1432">
        <v>1</v>
      </c>
      <c r="D1432" t="str">
        <f t="shared" si="45"/>
        <v>Ok</v>
      </c>
    </row>
    <row r="1433" spans="1:4" x14ac:dyDescent="0.25">
      <c r="A1433">
        <v>1082</v>
      </c>
      <c r="B1433">
        <f t="shared" si="44"/>
        <v>1</v>
      </c>
      <c r="C1433">
        <v>1</v>
      </c>
      <c r="D1433" t="str">
        <f t="shared" si="45"/>
        <v>Ok</v>
      </c>
    </row>
    <row r="1434" spans="1:4" x14ac:dyDescent="0.25">
      <c r="A1434">
        <v>1083</v>
      </c>
      <c r="B1434">
        <f t="shared" si="44"/>
        <v>1</v>
      </c>
      <c r="C1434">
        <v>1</v>
      </c>
      <c r="D1434" t="str">
        <f t="shared" si="45"/>
        <v>Ok</v>
      </c>
    </row>
    <row r="1435" spans="1:4" x14ac:dyDescent="0.25">
      <c r="A1435">
        <v>1084</v>
      </c>
      <c r="B1435">
        <f t="shared" si="44"/>
        <v>1</v>
      </c>
      <c r="C1435">
        <v>1</v>
      </c>
      <c r="D1435" t="str">
        <f t="shared" si="45"/>
        <v>Ok</v>
      </c>
    </row>
    <row r="1436" spans="1:4" x14ac:dyDescent="0.25">
      <c r="A1436">
        <v>1085</v>
      </c>
      <c r="B1436">
        <f t="shared" si="44"/>
        <v>1</v>
      </c>
      <c r="C1436">
        <v>1</v>
      </c>
      <c r="D1436" t="str">
        <f t="shared" si="45"/>
        <v>Ok</v>
      </c>
    </row>
    <row r="1437" spans="1:4" x14ac:dyDescent="0.25">
      <c r="A1437">
        <v>1086</v>
      </c>
      <c r="B1437">
        <f t="shared" si="44"/>
        <v>1</v>
      </c>
      <c r="C1437">
        <v>1</v>
      </c>
      <c r="D1437" t="str">
        <f t="shared" si="45"/>
        <v>Ok</v>
      </c>
    </row>
    <row r="1438" spans="1:4" x14ac:dyDescent="0.25">
      <c r="A1438">
        <v>1087</v>
      </c>
      <c r="B1438">
        <f t="shared" si="44"/>
        <v>1</v>
      </c>
      <c r="C1438">
        <v>1</v>
      </c>
      <c r="D1438" t="str">
        <f t="shared" si="45"/>
        <v>Ok</v>
      </c>
    </row>
    <row r="1439" spans="1:4" x14ac:dyDescent="0.25">
      <c r="A1439">
        <v>1088</v>
      </c>
      <c r="B1439">
        <f t="shared" si="44"/>
        <v>1</v>
      </c>
      <c r="C1439">
        <v>1</v>
      </c>
      <c r="D1439" t="str">
        <f t="shared" si="45"/>
        <v>Ok</v>
      </c>
    </row>
    <row r="1440" spans="1:4" x14ac:dyDescent="0.25">
      <c r="A1440">
        <v>1089</v>
      </c>
      <c r="B1440">
        <f t="shared" si="44"/>
        <v>1</v>
      </c>
      <c r="C1440">
        <v>1</v>
      </c>
      <c r="D1440" t="str">
        <f t="shared" si="45"/>
        <v>Ok</v>
      </c>
    </row>
    <row r="1441" spans="1:4" x14ac:dyDescent="0.25">
      <c r="A1441">
        <v>1090</v>
      </c>
      <c r="B1441">
        <f t="shared" si="44"/>
        <v>1</v>
      </c>
      <c r="C1441">
        <v>1</v>
      </c>
      <c r="D1441" t="str">
        <f t="shared" si="45"/>
        <v>Ok</v>
      </c>
    </row>
    <row r="1442" spans="1:4" x14ac:dyDescent="0.25">
      <c r="A1442">
        <v>1092</v>
      </c>
      <c r="B1442">
        <f t="shared" si="44"/>
        <v>1</v>
      </c>
      <c r="C1442">
        <v>1</v>
      </c>
      <c r="D1442" t="str">
        <f t="shared" si="45"/>
        <v>Ok</v>
      </c>
    </row>
    <row r="1443" spans="1:4" x14ac:dyDescent="0.25">
      <c r="A1443">
        <v>1092</v>
      </c>
      <c r="B1443">
        <f t="shared" si="44"/>
        <v>2</v>
      </c>
      <c r="C1443">
        <v>2</v>
      </c>
      <c r="D1443" t="str">
        <f t="shared" si="45"/>
        <v>Ok</v>
      </c>
    </row>
    <row r="1444" spans="1:4" x14ac:dyDescent="0.25">
      <c r="A1444">
        <v>1092</v>
      </c>
      <c r="B1444">
        <f t="shared" si="44"/>
        <v>3</v>
      </c>
      <c r="C1444">
        <v>3</v>
      </c>
      <c r="D1444" t="str">
        <f t="shared" si="45"/>
        <v>Ok</v>
      </c>
    </row>
    <row r="1445" spans="1:4" x14ac:dyDescent="0.25">
      <c r="A1445">
        <v>1092</v>
      </c>
      <c r="B1445">
        <f t="shared" si="44"/>
        <v>4</v>
      </c>
      <c r="C1445">
        <v>4</v>
      </c>
      <c r="D1445" t="str">
        <f t="shared" si="45"/>
        <v>Ok</v>
      </c>
    </row>
    <row r="1446" spans="1:4" x14ac:dyDescent="0.25">
      <c r="A1446">
        <v>1092</v>
      </c>
      <c r="B1446">
        <f t="shared" si="44"/>
        <v>7</v>
      </c>
      <c r="C1446">
        <v>7</v>
      </c>
      <c r="D1446" t="str">
        <f t="shared" si="45"/>
        <v>Ok</v>
      </c>
    </row>
    <row r="1447" spans="1:4" x14ac:dyDescent="0.25">
      <c r="A1447">
        <v>1092</v>
      </c>
      <c r="B1447">
        <f t="shared" si="44"/>
        <v>8</v>
      </c>
      <c r="C1447">
        <v>8</v>
      </c>
      <c r="D1447" t="str">
        <f t="shared" si="45"/>
        <v>Ok</v>
      </c>
    </row>
    <row r="1448" spans="1:4" x14ac:dyDescent="0.25">
      <c r="A1448">
        <v>1092</v>
      </c>
      <c r="B1448">
        <f t="shared" si="44"/>
        <v>9</v>
      </c>
      <c r="C1448">
        <v>9</v>
      </c>
      <c r="D1448" t="str">
        <f t="shared" si="45"/>
        <v>Ok</v>
      </c>
    </row>
    <row r="1449" spans="1:4" x14ac:dyDescent="0.25">
      <c r="A1449">
        <v>1093</v>
      </c>
      <c r="B1449">
        <f t="shared" si="44"/>
        <v>1</v>
      </c>
      <c r="C1449">
        <v>1</v>
      </c>
      <c r="D1449" t="str">
        <f t="shared" si="45"/>
        <v>Ok</v>
      </c>
    </row>
    <row r="1450" spans="1:4" x14ac:dyDescent="0.25">
      <c r="A1450">
        <v>1094</v>
      </c>
      <c r="B1450">
        <f t="shared" si="44"/>
        <v>1</v>
      </c>
      <c r="C1450">
        <v>1</v>
      </c>
      <c r="D1450" t="str">
        <f t="shared" si="45"/>
        <v>Ok</v>
      </c>
    </row>
    <row r="1451" spans="1:4" x14ac:dyDescent="0.25">
      <c r="A1451">
        <v>1097</v>
      </c>
      <c r="B1451">
        <f t="shared" si="44"/>
        <v>1</v>
      </c>
      <c r="C1451">
        <v>1</v>
      </c>
      <c r="D1451" t="str">
        <f t="shared" si="45"/>
        <v>Ok</v>
      </c>
    </row>
    <row r="1452" spans="1:4" x14ac:dyDescent="0.25">
      <c r="A1452">
        <v>1098</v>
      </c>
      <c r="B1452">
        <f t="shared" si="44"/>
        <v>1</v>
      </c>
      <c r="C1452">
        <v>1</v>
      </c>
      <c r="D1452" t="str">
        <f t="shared" si="45"/>
        <v>Ok</v>
      </c>
    </row>
    <row r="1453" spans="1:4" x14ac:dyDescent="0.25">
      <c r="A1453">
        <v>1100</v>
      </c>
      <c r="B1453">
        <f t="shared" si="44"/>
        <v>1</v>
      </c>
      <c r="C1453">
        <v>1</v>
      </c>
      <c r="D1453" t="str">
        <f t="shared" si="45"/>
        <v>Ok</v>
      </c>
    </row>
    <row r="1454" spans="1:4" x14ac:dyDescent="0.25">
      <c r="A1454">
        <v>1100</v>
      </c>
      <c r="B1454">
        <f t="shared" si="44"/>
        <v>2</v>
      </c>
      <c r="C1454">
        <v>2</v>
      </c>
      <c r="D1454" t="str">
        <f t="shared" si="45"/>
        <v>Ok</v>
      </c>
    </row>
    <row r="1455" spans="1:4" x14ac:dyDescent="0.25">
      <c r="A1455">
        <v>1100</v>
      </c>
      <c r="B1455">
        <f t="shared" si="44"/>
        <v>3</v>
      </c>
      <c r="C1455">
        <v>3</v>
      </c>
      <c r="D1455" t="str">
        <f t="shared" si="45"/>
        <v>Ok</v>
      </c>
    </row>
    <row r="1456" spans="1:4" x14ac:dyDescent="0.25">
      <c r="A1456">
        <v>1100</v>
      </c>
      <c r="B1456">
        <f t="shared" si="44"/>
        <v>4</v>
      </c>
      <c r="C1456">
        <v>4</v>
      </c>
      <c r="D1456" t="str">
        <f t="shared" si="45"/>
        <v>Ok</v>
      </c>
    </row>
    <row r="1457" spans="1:4" x14ac:dyDescent="0.25">
      <c r="A1457">
        <v>1100</v>
      </c>
      <c r="B1457">
        <f t="shared" si="44"/>
        <v>7</v>
      </c>
      <c r="C1457">
        <v>7</v>
      </c>
      <c r="D1457" t="str">
        <f t="shared" si="45"/>
        <v>Ok</v>
      </c>
    </row>
    <row r="1458" spans="1:4" x14ac:dyDescent="0.25">
      <c r="A1458">
        <v>1100</v>
      </c>
      <c r="B1458">
        <f t="shared" si="44"/>
        <v>8</v>
      </c>
      <c r="C1458">
        <v>8</v>
      </c>
      <c r="D1458" t="str">
        <f t="shared" si="45"/>
        <v>Ok</v>
      </c>
    </row>
    <row r="1459" spans="1:4" x14ac:dyDescent="0.25">
      <c r="A1459">
        <v>1100</v>
      </c>
      <c r="B1459">
        <f t="shared" si="44"/>
        <v>9</v>
      </c>
      <c r="C1459">
        <v>9</v>
      </c>
      <c r="D1459" t="str">
        <f t="shared" si="45"/>
        <v>Ok</v>
      </c>
    </row>
    <row r="1460" spans="1:4" x14ac:dyDescent="0.25">
      <c r="A1460">
        <v>1101</v>
      </c>
      <c r="B1460">
        <f t="shared" si="44"/>
        <v>1</v>
      </c>
      <c r="C1460">
        <v>1</v>
      </c>
      <c r="D1460" t="str">
        <f t="shared" si="45"/>
        <v>Ok</v>
      </c>
    </row>
    <row r="1461" spans="1:4" x14ac:dyDescent="0.25">
      <c r="A1461">
        <v>1102</v>
      </c>
      <c r="B1461">
        <f t="shared" si="44"/>
        <v>1</v>
      </c>
      <c r="C1461">
        <v>1</v>
      </c>
      <c r="D1461" t="str">
        <f t="shared" si="45"/>
        <v>Ok</v>
      </c>
    </row>
    <row r="1462" spans="1:4" x14ac:dyDescent="0.25">
      <c r="A1462">
        <v>1102</v>
      </c>
      <c r="B1462">
        <f t="shared" si="44"/>
        <v>2</v>
      </c>
      <c r="C1462">
        <v>2</v>
      </c>
      <c r="D1462" t="str">
        <f t="shared" si="45"/>
        <v>Ok</v>
      </c>
    </row>
    <row r="1463" spans="1:4" x14ac:dyDescent="0.25">
      <c r="A1463">
        <v>1102</v>
      </c>
      <c r="B1463">
        <f t="shared" si="44"/>
        <v>3</v>
      </c>
      <c r="C1463">
        <v>3</v>
      </c>
      <c r="D1463" t="str">
        <f t="shared" si="45"/>
        <v>Ok</v>
      </c>
    </row>
    <row r="1464" spans="1:4" x14ac:dyDescent="0.25">
      <c r="A1464">
        <v>1102</v>
      </c>
      <c r="B1464">
        <f t="shared" si="44"/>
        <v>4</v>
      </c>
      <c r="C1464">
        <v>4</v>
      </c>
      <c r="D1464" t="str">
        <f t="shared" si="45"/>
        <v>Ok</v>
      </c>
    </row>
    <row r="1465" spans="1:4" x14ac:dyDescent="0.25">
      <c r="A1465">
        <v>1102</v>
      </c>
      <c r="B1465">
        <f t="shared" si="44"/>
        <v>7</v>
      </c>
      <c r="C1465">
        <v>7</v>
      </c>
      <c r="D1465" t="str">
        <f t="shared" si="45"/>
        <v>Ok</v>
      </c>
    </row>
    <row r="1466" spans="1:4" x14ac:dyDescent="0.25">
      <c r="A1466">
        <v>1102</v>
      </c>
      <c r="B1466">
        <f t="shared" si="44"/>
        <v>8</v>
      </c>
      <c r="C1466">
        <v>8</v>
      </c>
      <c r="D1466" t="str">
        <f t="shared" si="45"/>
        <v>Ok</v>
      </c>
    </row>
    <row r="1467" spans="1:4" x14ac:dyDescent="0.25">
      <c r="A1467">
        <v>1102</v>
      </c>
      <c r="B1467">
        <f t="shared" si="44"/>
        <v>9</v>
      </c>
      <c r="C1467">
        <v>9</v>
      </c>
      <c r="D1467" t="str">
        <f t="shared" si="45"/>
        <v>Ok</v>
      </c>
    </row>
    <row r="1468" spans="1:4" x14ac:dyDescent="0.25">
      <c r="A1468">
        <v>1104</v>
      </c>
      <c r="B1468">
        <f t="shared" si="44"/>
        <v>1</v>
      </c>
      <c r="C1468">
        <v>1</v>
      </c>
      <c r="D1468" t="str">
        <f t="shared" si="45"/>
        <v>Ok</v>
      </c>
    </row>
    <row r="1469" spans="1:4" x14ac:dyDescent="0.25">
      <c r="A1469">
        <v>1105</v>
      </c>
      <c r="B1469">
        <f t="shared" si="44"/>
        <v>1</v>
      </c>
      <c r="C1469">
        <v>1</v>
      </c>
      <c r="D1469" t="str">
        <f t="shared" si="45"/>
        <v>Ok</v>
      </c>
    </row>
    <row r="1470" spans="1:4" x14ac:dyDescent="0.25">
      <c r="A1470">
        <v>1106</v>
      </c>
      <c r="B1470">
        <f t="shared" si="44"/>
        <v>1</v>
      </c>
      <c r="C1470">
        <v>1</v>
      </c>
      <c r="D1470" t="str">
        <f t="shared" si="45"/>
        <v>Ok</v>
      </c>
    </row>
    <row r="1471" spans="1:4" x14ac:dyDescent="0.25">
      <c r="A1471">
        <v>1108</v>
      </c>
      <c r="B1471">
        <f t="shared" si="44"/>
        <v>1</v>
      </c>
      <c r="C1471">
        <v>1</v>
      </c>
      <c r="D1471" t="str">
        <f t="shared" si="45"/>
        <v>Ok</v>
      </c>
    </row>
    <row r="1472" spans="1:4" x14ac:dyDescent="0.25">
      <c r="A1472">
        <v>1109</v>
      </c>
      <c r="B1472">
        <f t="shared" si="44"/>
        <v>1</v>
      </c>
      <c r="C1472">
        <v>1</v>
      </c>
      <c r="D1472" t="str">
        <f t="shared" si="45"/>
        <v>Ok</v>
      </c>
    </row>
    <row r="1473" spans="1:4" x14ac:dyDescent="0.25">
      <c r="A1473">
        <v>1110</v>
      </c>
      <c r="B1473">
        <f t="shared" si="44"/>
        <v>1</v>
      </c>
      <c r="C1473">
        <v>1</v>
      </c>
      <c r="D1473" t="str">
        <f t="shared" si="45"/>
        <v>Ok</v>
      </c>
    </row>
    <row r="1474" spans="1:4" x14ac:dyDescent="0.25">
      <c r="A1474">
        <v>1115</v>
      </c>
      <c r="B1474">
        <f t="shared" ref="B1474:B1537" si="46">IF(A1474=A1473,IF(B1473=4,B1473+3,B1473+1),1)</f>
        <v>1</v>
      </c>
      <c r="C1474">
        <v>1</v>
      </c>
      <c r="D1474" t="str">
        <f t="shared" ref="D1474:D1537" si="47">IF(B1474=C1474,"Ok","Erreur")</f>
        <v>Ok</v>
      </c>
    </row>
    <row r="1475" spans="1:4" x14ac:dyDescent="0.25">
      <c r="A1475">
        <v>1116</v>
      </c>
      <c r="B1475">
        <f t="shared" si="46"/>
        <v>1</v>
      </c>
      <c r="C1475">
        <v>1</v>
      </c>
      <c r="D1475" t="str">
        <f t="shared" si="47"/>
        <v>Ok</v>
      </c>
    </row>
    <row r="1476" spans="1:4" x14ac:dyDescent="0.25">
      <c r="A1476">
        <v>1117</v>
      </c>
      <c r="B1476">
        <f t="shared" si="46"/>
        <v>1</v>
      </c>
      <c r="C1476">
        <v>1</v>
      </c>
      <c r="D1476" t="str">
        <f t="shared" si="47"/>
        <v>Ok</v>
      </c>
    </row>
    <row r="1477" spans="1:4" x14ac:dyDescent="0.25">
      <c r="A1477">
        <v>1118</v>
      </c>
      <c r="B1477">
        <f t="shared" si="46"/>
        <v>1</v>
      </c>
      <c r="C1477">
        <v>1</v>
      </c>
      <c r="D1477" t="str">
        <f t="shared" si="47"/>
        <v>Ok</v>
      </c>
    </row>
    <row r="1478" spans="1:4" x14ac:dyDescent="0.25">
      <c r="A1478">
        <v>1119</v>
      </c>
      <c r="B1478">
        <f t="shared" si="46"/>
        <v>1</v>
      </c>
      <c r="C1478">
        <v>1</v>
      </c>
      <c r="D1478" t="str">
        <f t="shared" si="47"/>
        <v>Ok</v>
      </c>
    </row>
    <row r="1479" spans="1:4" x14ac:dyDescent="0.25">
      <c r="A1479">
        <v>1120</v>
      </c>
      <c r="B1479">
        <f t="shared" si="46"/>
        <v>1</v>
      </c>
      <c r="C1479">
        <v>1</v>
      </c>
      <c r="D1479" t="str">
        <f t="shared" si="47"/>
        <v>Ok</v>
      </c>
    </row>
    <row r="1480" spans="1:4" x14ac:dyDescent="0.25">
      <c r="A1480">
        <v>1121</v>
      </c>
      <c r="B1480">
        <f t="shared" si="46"/>
        <v>1</v>
      </c>
      <c r="C1480">
        <v>1</v>
      </c>
      <c r="D1480" t="str">
        <f t="shared" si="47"/>
        <v>Ok</v>
      </c>
    </row>
    <row r="1481" spans="1:4" x14ac:dyDescent="0.25">
      <c r="A1481">
        <v>1122</v>
      </c>
      <c r="B1481">
        <f t="shared" si="46"/>
        <v>1</v>
      </c>
      <c r="C1481">
        <v>1</v>
      </c>
      <c r="D1481" t="str">
        <f t="shared" si="47"/>
        <v>Ok</v>
      </c>
    </row>
    <row r="1482" spans="1:4" x14ac:dyDescent="0.25">
      <c r="A1482">
        <v>1125</v>
      </c>
      <c r="B1482">
        <f t="shared" si="46"/>
        <v>1</v>
      </c>
      <c r="C1482">
        <v>1</v>
      </c>
      <c r="D1482" t="str">
        <f t="shared" si="47"/>
        <v>Ok</v>
      </c>
    </row>
    <row r="1483" spans="1:4" x14ac:dyDescent="0.25">
      <c r="A1483">
        <v>1126</v>
      </c>
      <c r="B1483">
        <f t="shared" si="46"/>
        <v>1</v>
      </c>
      <c r="C1483">
        <v>1</v>
      </c>
      <c r="D1483" t="str">
        <f t="shared" si="47"/>
        <v>Ok</v>
      </c>
    </row>
    <row r="1484" spans="1:4" x14ac:dyDescent="0.25">
      <c r="A1484">
        <v>1127</v>
      </c>
      <c r="B1484">
        <f t="shared" si="46"/>
        <v>1</v>
      </c>
      <c r="C1484">
        <v>1</v>
      </c>
      <c r="D1484" t="str">
        <f t="shared" si="47"/>
        <v>Ok</v>
      </c>
    </row>
    <row r="1485" spans="1:4" x14ac:dyDescent="0.25">
      <c r="A1485">
        <v>1128</v>
      </c>
      <c r="B1485">
        <f t="shared" si="46"/>
        <v>1</v>
      </c>
      <c r="C1485">
        <v>1</v>
      </c>
      <c r="D1485" t="str">
        <f t="shared" si="47"/>
        <v>Ok</v>
      </c>
    </row>
    <row r="1486" spans="1:4" x14ac:dyDescent="0.25">
      <c r="A1486">
        <v>1128</v>
      </c>
      <c r="B1486">
        <f t="shared" si="46"/>
        <v>2</v>
      </c>
      <c r="C1486">
        <v>2</v>
      </c>
      <c r="D1486" t="str">
        <f t="shared" si="47"/>
        <v>Ok</v>
      </c>
    </row>
    <row r="1487" spans="1:4" x14ac:dyDescent="0.25">
      <c r="A1487">
        <v>1128</v>
      </c>
      <c r="B1487">
        <f t="shared" si="46"/>
        <v>3</v>
      </c>
      <c r="C1487">
        <v>3</v>
      </c>
      <c r="D1487" t="str">
        <f t="shared" si="47"/>
        <v>Ok</v>
      </c>
    </row>
    <row r="1488" spans="1:4" x14ac:dyDescent="0.25">
      <c r="A1488">
        <v>1128</v>
      </c>
      <c r="B1488">
        <f t="shared" si="46"/>
        <v>4</v>
      </c>
      <c r="C1488">
        <v>4</v>
      </c>
      <c r="D1488" t="str">
        <f t="shared" si="47"/>
        <v>Ok</v>
      </c>
    </row>
    <row r="1489" spans="1:4" x14ac:dyDescent="0.25">
      <c r="A1489">
        <v>1128</v>
      </c>
      <c r="B1489">
        <f t="shared" si="46"/>
        <v>7</v>
      </c>
      <c r="C1489">
        <v>7</v>
      </c>
      <c r="D1489" t="str">
        <f t="shared" si="47"/>
        <v>Ok</v>
      </c>
    </row>
    <row r="1490" spans="1:4" x14ac:dyDescent="0.25">
      <c r="A1490">
        <v>1128</v>
      </c>
      <c r="B1490">
        <f t="shared" si="46"/>
        <v>8</v>
      </c>
      <c r="C1490">
        <v>8</v>
      </c>
      <c r="D1490" t="str">
        <f t="shared" si="47"/>
        <v>Ok</v>
      </c>
    </row>
    <row r="1491" spans="1:4" x14ac:dyDescent="0.25">
      <c r="A1491">
        <v>1128</v>
      </c>
      <c r="B1491">
        <f t="shared" si="46"/>
        <v>9</v>
      </c>
      <c r="C1491">
        <v>9</v>
      </c>
      <c r="D1491" t="str">
        <f t="shared" si="47"/>
        <v>Ok</v>
      </c>
    </row>
    <row r="1492" spans="1:4" x14ac:dyDescent="0.25">
      <c r="A1492">
        <v>1129</v>
      </c>
      <c r="B1492">
        <f t="shared" si="46"/>
        <v>1</v>
      </c>
      <c r="C1492">
        <v>1</v>
      </c>
      <c r="D1492" t="str">
        <f t="shared" si="47"/>
        <v>Ok</v>
      </c>
    </row>
    <row r="1493" spans="1:4" x14ac:dyDescent="0.25">
      <c r="A1493">
        <v>1130</v>
      </c>
      <c r="B1493">
        <f t="shared" si="46"/>
        <v>1</v>
      </c>
      <c r="C1493">
        <v>1</v>
      </c>
      <c r="D1493" t="str">
        <f t="shared" si="47"/>
        <v>Ok</v>
      </c>
    </row>
    <row r="1494" spans="1:4" x14ac:dyDescent="0.25">
      <c r="A1494">
        <v>1132</v>
      </c>
      <c r="B1494">
        <f t="shared" si="46"/>
        <v>1</v>
      </c>
      <c r="C1494">
        <v>1</v>
      </c>
      <c r="D1494" t="str">
        <f t="shared" si="47"/>
        <v>Ok</v>
      </c>
    </row>
    <row r="1495" spans="1:4" x14ac:dyDescent="0.25">
      <c r="A1495">
        <v>1134</v>
      </c>
      <c r="B1495">
        <f t="shared" si="46"/>
        <v>1</v>
      </c>
      <c r="C1495">
        <v>1</v>
      </c>
      <c r="D1495" t="str">
        <f t="shared" si="47"/>
        <v>Ok</v>
      </c>
    </row>
    <row r="1496" spans="1:4" x14ac:dyDescent="0.25">
      <c r="A1496">
        <v>1134</v>
      </c>
      <c r="B1496">
        <f t="shared" si="46"/>
        <v>2</v>
      </c>
      <c r="C1496">
        <v>2</v>
      </c>
      <c r="D1496" t="str">
        <f t="shared" si="47"/>
        <v>Ok</v>
      </c>
    </row>
    <row r="1497" spans="1:4" x14ac:dyDescent="0.25">
      <c r="A1497">
        <v>1134</v>
      </c>
      <c r="B1497">
        <f t="shared" si="46"/>
        <v>3</v>
      </c>
      <c r="C1497">
        <v>3</v>
      </c>
      <c r="D1497" t="str">
        <f t="shared" si="47"/>
        <v>Ok</v>
      </c>
    </row>
    <row r="1498" spans="1:4" x14ac:dyDescent="0.25">
      <c r="A1498">
        <v>1134</v>
      </c>
      <c r="B1498">
        <f t="shared" si="46"/>
        <v>4</v>
      </c>
      <c r="C1498">
        <v>4</v>
      </c>
      <c r="D1498" t="str">
        <f t="shared" si="47"/>
        <v>Ok</v>
      </c>
    </row>
    <row r="1499" spans="1:4" x14ac:dyDescent="0.25">
      <c r="A1499">
        <v>1134</v>
      </c>
      <c r="B1499">
        <f t="shared" si="46"/>
        <v>7</v>
      </c>
      <c r="C1499">
        <v>7</v>
      </c>
      <c r="D1499" t="str">
        <f t="shared" si="47"/>
        <v>Ok</v>
      </c>
    </row>
    <row r="1500" spans="1:4" x14ac:dyDescent="0.25">
      <c r="A1500">
        <v>1134</v>
      </c>
      <c r="B1500">
        <f t="shared" si="46"/>
        <v>8</v>
      </c>
      <c r="C1500">
        <v>8</v>
      </c>
      <c r="D1500" t="str">
        <f t="shared" si="47"/>
        <v>Ok</v>
      </c>
    </row>
    <row r="1501" spans="1:4" x14ac:dyDescent="0.25">
      <c r="A1501">
        <v>1134</v>
      </c>
      <c r="B1501">
        <f t="shared" si="46"/>
        <v>9</v>
      </c>
      <c r="C1501">
        <v>9</v>
      </c>
      <c r="D1501" t="str">
        <f t="shared" si="47"/>
        <v>Ok</v>
      </c>
    </row>
    <row r="1502" spans="1:4" x14ac:dyDescent="0.25">
      <c r="A1502">
        <v>1135</v>
      </c>
      <c r="B1502">
        <f t="shared" si="46"/>
        <v>1</v>
      </c>
      <c r="C1502">
        <v>1</v>
      </c>
      <c r="D1502" t="str">
        <f t="shared" si="47"/>
        <v>Ok</v>
      </c>
    </row>
    <row r="1503" spans="1:4" x14ac:dyDescent="0.25">
      <c r="A1503">
        <v>1136</v>
      </c>
      <c r="B1503">
        <f t="shared" si="46"/>
        <v>1</v>
      </c>
      <c r="C1503">
        <v>1</v>
      </c>
      <c r="D1503" t="str">
        <f t="shared" si="47"/>
        <v>Ok</v>
      </c>
    </row>
    <row r="1504" spans="1:4" x14ac:dyDescent="0.25">
      <c r="A1504">
        <v>1137</v>
      </c>
      <c r="B1504">
        <f t="shared" si="46"/>
        <v>1</v>
      </c>
      <c r="C1504">
        <v>1</v>
      </c>
      <c r="D1504" t="str">
        <f t="shared" si="47"/>
        <v>Ok</v>
      </c>
    </row>
    <row r="1505" spans="1:4" x14ac:dyDescent="0.25">
      <c r="A1505">
        <v>1140</v>
      </c>
      <c r="B1505">
        <f t="shared" si="46"/>
        <v>1</v>
      </c>
      <c r="C1505">
        <v>1</v>
      </c>
      <c r="D1505" t="str">
        <f t="shared" si="47"/>
        <v>Ok</v>
      </c>
    </row>
    <row r="1506" spans="1:4" x14ac:dyDescent="0.25">
      <c r="A1506">
        <v>1140</v>
      </c>
      <c r="B1506">
        <f t="shared" si="46"/>
        <v>2</v>
      </c>
      <c r="C1506">
        <v>2</v>
      </c>
      <c r="D1506" t="str">
        <f t="shared" si="47"/>
        <v>Ok</v>
      </c>
    </row>
    <row r="1507" spans="1:4" x14ac:dyDescent="0.25">
      <c r="A1507">
        <v>1140</v>
      </c>
      <c r="B1507">
        <f t="shared" si="46"/>
        <v>3</v>
      </c>
      <c r="C1507">
        <v>3</v>
      </c>
      <c r="D1507" t="str">
        <f t="shared" si="47"/>
        <v>Ok</v>
      </c>
    </row>
    <row r="1508" spans="1:4" x14ac:dyDescent="0.25">
      <c r="A1508">
        <v>1140</v>
      </c>
      <c r="B1508">
        <f t="shared" si="46"/>
        <v>4</v>
      </c>
      <c r="C1508">
        <v>4</v>
      </c>
      <c r="D1508" t="str">
        <f t="shared" si="47"/>
        <v>Ok</v>
      </c>
    </row>
    <row r="1509" spans="1:4" x14ac:dyDescent="0.25">
      <c r="A1509">
        <v>1140</v>
      </c>
      <c r="B1509">
        <f t="shared" si="46"/>
        <v>7</v>
      </c>
      <c r="C1509">
        <v>7</v>
      </c>
      <c r="D1509" t="str">
        <f t="shared" si="47"/>
        <v>Ok</v>
      </c>
    </row>
    <row r="1510" spans="1:4" x14ac:dyDescent="0.25">
      <c r="A1510">
        <v>1140</v>
      </c>
      <c r="B1510">
        <f t="shared" si="46"/>
        <v>8</v>
      </c>
      <c r="C1510">
        <v>8</v>
      </c>
      <c r="D1510" t="str">
        <f t="shared" si="47"/>
        <v>Ok</v>
      </c>
    </row>
    <row r="1511" spans="1:4" x14ac:dyDescent="0.25">
      <c r="A1511">
        <v>1140</v>
      </c>
      <c r="B1511">
        <f t="shared" si="46"/>
        <v>9</v>
      </c>
      <c r="C1511">
        <v>9</v>
      </c>
      <c r="D1511" t="str">
        <f t="shared" si="47"/>
        <v>Ok</v>
      </c>
    </row>
    <row r="1512" spans="1:4" x14ac:dyDescent="0.25">
      <c r="A1512">
        <v>1141</v>
      </c>
      <c r="B1512">
        <f t="shared" si="46"/>
        <v>1</v>
      </c>
      <c r="C1512">
        <v>1</v>
      </c>
      <c r="D1512" t="str">
        <f t="shared" si="47"/>
        <v>Ok</v>
      </c>
    </row>
    <row r="1513" spans="1:4" x14ac:dyDescent="0.25">
      <c r="A1513">
        <v>1141</v>
      </c>
      <c r="B1513">
        <f t="shared" si="46"/>
        <v>2</v>
      </c>
      <c r="C1513">
        <v>2</v>
      </c>
      <c r="D1513" t="str">
        <f t="shared" si="47"/>
        <v>Ok</v>
      </c>
    </row>
    <row r="1514" spans="1:4" x14ac:dyDescent="0.25">
      <c r="A1514">
        <v>1141</v>
      </c>
      <c r="B1514">
        <f t="shared" si="46"/>
        <v>3</v>
      </c>
      <c r="C1514">
        <v>3</v>
      </c>
      <c r="D1514" t="str">
        <f t="shared" si="47"/>
        <v>Ok</v>
      </c>
    </row>
    <row r="1515" spans="1:4" x14ac:dyDescent="0.25">
      <c r="A1515">
        <v>1141</v>
      </c>
      <c r="B1515">
        <f t="shared" si="46"/>
        <v>4</v>
      </c>
      <c r="C1515">
        <v>4</v>
      </c>
      <c r="D1515" t="str">
        <f t="shared" si="47"/>
        <v>Ok</v>
      </c>
    </row>
    <row r="1516" spans="1:4" x14ac:dyDescent="0.25">
      <c r="A1516">
        <v>1141</v>
      </c>
      <c r="B1516">
        <f t="shared" si="46"/>
        <v>7</v>
      </c>
      <c r="C1516">
        <v>7</v>
      </c>
      <c r="D1516" t="str">
        <f t="shared" si="47"/>
        <v>Ok</v>
      </c>
    </row>
    <row r="1517" spans="1:4" x14ac:dyDescent="0.25">
      <c r="A1517">
        <v>1141</v>
      </c>
      <c r="B1517">
        <f t="shared" si="46"/>
        <v>8</v>
      </c>
      <c r="C1517">
        <v>8</v>
      </c>
      <c r="D1517" t="str">
        <f t="shared" si="47"/>
        <v>Ok</v>
      </c>
    </row>
    <row r="1518" spans="1:4" x14ac:dyDescent="0.25">
      <c r="A1518">
        <v>1141</v>
      </c>
      <c r="B1518">
        <f t="shared" si="46"/>
        <v>9</v>
      </c>
      <c r="C1518">
        <v>9</v>
      </c>
      <c r="D1518" t="str">
        <f t="shared" si="47"/>
        <v>Ok</v>
      </c>
    </row>
    <row r="1519" spans="1:4" x14ac:dyDescent="0.25">
      <c r="A1519">
        <v>1142</v>
      </c>
      <c r="B1519">
        <f t="shared" si="46"/>
        <v>1</v>
      </c>
      <c r="C1519">
        <v>1</v>
      </c>
      <c r="D1519" t="str">
        <f t="shared" si="47"/>
        <v>Ok</v>
      </c>
    </row>
    <row r="1520" spans="1:4" x14ac:dyDescent="0.25">
      <c r="A1520">
        <v>1143</v>
      </c>
      <c r="B1520">
        <f t="shared" si="46"/>
        <v>1</v>
      </c>
      <c r="C1520">
        <v>1</v>
      </c>
      <c r="D1520" t="str">
        <f t="shared" si="47"/>
        <v>Ok</v>
      </c>
    </row>
    <row r="1521" spans="1:4" x14ac:dyDescent="0.25">
      <c r="A1521">
        <v>1145</v>
      </c>
      <c r="B1521">
        <f t="shared" si="46"/>
        <v>1</v>
      </c>
      <c r="C1521">
        <v>1</v>
      </c>
      <c r="D1521" t="str">
        <f t="shared" si="47"/>
        <v>Ok</v>
      </c>
    </row>
    <row r="1522" spans="1:4" x14ac:dyDescent="0.25">
      <c r="A1522">
        <v>1147</v>
      </c>
      <c r="B1522">
        <f t="shared" si="46"/>
        <v>1</v>
      </c>
      <c r="C1522">
        <v>1</v>
      </c>
      <c r="D1522" t="str">
        <f t="shared" si="47"/>
        <v>Ok</v>
      </c>
    </row>
    <row r="1523" spans="1:4" x14ac:dyDescent="0.25">
      <c r="A1523">
        <v>1148</v>
      </c>
      <c r="B1523">
        <f t="shared" si="46"/>
        <v>1</v>
      </c>
      <c r="C1523">
        <v>1</v>
      </c>
      <c r="D1523" t="str">
        <f t="shared" si="47"/>
        <v>Ok</v>
      </c>
    </row>
    <row r="1524" spans="1:4" x14ac:dyDescent="0.25">
      <c r="A1524">
        <v>1149</v>
      </c>
      <c r="B1524">
        <f t="shared" si="46"/>
        <v>1</v>
      </c>
      <c r="C1524">
        <v>1</v>
      </c>
      <c r="D1524" t="str">
        <f t="shared" si="47"/>
        <v>Ok</v>
      </c>
    </row>
    <row r="1525" spans="1:4" x14ac:dyDescent="0.25">
      <c r="A1525">
        <v>1151</v>
      </c>
      <c r="B1525">
        <f t="shared" si="46"/>
        <v>1</v>
      </c>
      <c r="C1525">
        <v>1</v>
      </c>
      <c r="D1525" t="str">
        <f t="shared" si="47"/>
        <v>Ok</v>
      </c>
    </row>
    <row r="1526" spans="1:4" x14ac:dyDescent="0.25">
      <c r="A1526">
        <v>1152</v>
      </c>
      <c r="B1526">
        <f t="shared" si="46"/>
        <v>1</v>
      </c>
      <c r="C1526">
        <v>1</v>
      </c>
      <c r="D1526" t="str">
        <f t="shared" si="47"/>
        <v>Ok</v>
      </c>
    </row>
    <row r="1527" spans="1:4" x14ac:dyDescent="0.25">
      <c r="A1527">
        <v>1154</v>
      </c>
      <c r="B1527">
        <f t="shared" si="46"/>
        <v>1</v>
      </c>
      <c r="C1527">
        <v>1</v>
      </c>
      <c r="D1527" t="str">
        <f t="shared" si="47"/>
        <v>Ok</v>
      </c>
    </row>
    <row r="1528" spans="1:4" x14ac:dyDescent="0.25">
      <c r="A1528">
        <v>1155</v>
      </c>
      <c r="B1528">
        <f t="shared" si="46"/>
        <v>1</v>
      </c>
      <c r="C1528">
        <v>1</v>
      </c>
      <c r="D1528" t="str">
        <f t="shared" si="47"/>
        <v>Ok</v>
      </c>
    </row>
    <row r="1529" spans="1:4" x14ac:dyDescent="0.25">
      <c r="A1529">
        <v>1159</v>
      </c>
      <c r="B1529">
        <f t="shared" si="46"/>
        <v>1</v>
      </c>
      <c r="C1529">
        <v>1</v>
      </c>
      <c r="D1529" t="str">
        <f t="shared" si="47"/>
        <v>Ok</v>
      </c>
    </row>
    <row r="1530" spans="1:4" x14ac:dyDescent="0.25">
      <c r="A1530">
        <v>1160</v>
      </c>
      <c r="B1530">
        <f t="shared" si="46"/>
        <v>1</v>
      </c>
      <c r="C1530">
        <v>1</v>
      </c>
      <c r="D1530" t="str">
        <f t="shared" si="47"/>
        <v>Ok</v>
      </c>
    </row>
    <row r="1531" spans="1:4" x14ac:dyDescent="0.25">
      <c r="A1531">
        <v>1161</v>
      </c>
      <c r="B1531">
        <f t="shared" si="46"/>
        <v>1</v>
      </c>
      <c r="C1531">
        <v>1</v>
      </c>
      <c r="D1531" t="str">
        <f t="shared" si="47"/>
        <v>Ok</v>
      </c>
    </row>
    <row r="1532" spans="1:4" x14ac:dyDescent="0.25">
      <c r="A1532">
        <v>1162</v>
      </c>
      <c r="B1532">
        <f t="shared" si="46"/>
        <v>1</v>
      </c>
      <c r="C1532">
        <v>1</v>
      </c>
      <c r="D1532" t="str">
        <f t="shared" si="47"/>
        <v>Ok</v>
      </c>
    </row>
    <row r="1533" spans="1:4" x14ac:dyDescent="0.25">
      <c r="A1533">
        <v>1163</v>
      </c>
      <c r="B1533">
        <f t="shared" si="46"/>
        <v>1</v>
      </c>
      <c r="C1533">
        <v>1</v>
      </c>
      <c r="D1533" t="str">
        <f t="shared" si="47"/>
        <v>Ok</v>
      </c>
    </row>
    <row r="1534" spans="1:4" x14ac:dyDescent="0.25">
      <c r="A1534">
        <v>1164</v>
      </c>
      <c r="B1534">
        <f t="shared" si="46"/>
        <v>1</v>
      </c>
      <c r="C1534">
        <v>1</v>
      </c>
      <c r="D1534" t="str">
        <f t="shared" si="47"/>
        <v>Ok</v>
      </c>
    </row>
    <row r="1535" spans="1:4" x14ac:dyDescent="0.25">
      <c r="A1535">
        <v>1166</v>
      </c>
      <c r="B1535">
        <f t="shared" si="46"/>
        <v>1</v>
      </c>
      <c r="C1535">
        <v>1</v>
      </c>
      <c r="D1535" t="str">
        <f t="shared" si="47"/>
        <v>Ok</v>
      </c>
    </row>
    <row r="1536" spans="1:4" x14ac:dyDescent="0.25">
      <c r="A1536">
        <v>1167</v>
      </c>
      <c r="B1536">
        <f t="shared" si="46"/>
        <v>1</v>
      </c>
      <c r="C1536">
        <v>1</v>
      </c>
      <c r="D1536" t="str">
        <f t="shared" si="47"/>
        <v>Ok</v>
      </c>
    </row>
    <row r="1537" spans="1:4" x14ac:dyDescent="0.25">
      <c r="A1537">
        <v>1168</v>
      </c>
      <c r="B1537">
        <f t="shared" si="46"/>
        <v>1</v>
      </c>
      <c r="C1537">
        <v>1</v>
      </c>
      <c r="D1537" t="str">
        <f t="shared" si="47"/>
        <v>Ok</v>
      </c>
    </row>
    <row r="1538" spans="1:4" x14ac:dyDescent="0.25">
      <c r="A1538">
        <v>1169</v>
      </c>
      <c r="B1538">
        <f t="shared" ref="B1538:B1601" si="48">IF(A1538=A1537,IF(B1537=4,B1537+3,B1537+1),1)</f>
        <v>1</v>
      </c>
      <c r="C1538">
        <v>1</v>
      </c>
      <c r="D1538" t="str">
        <f t="shared" ref="D1538:D1601" si="49">IF(B1538=C1538,"Ok","Erreur")</f>
        <v>Ok</v>
      </c>
    </row>
    <row r="1539" spans="1:4" x14ac:dyDescent="0.25">
      <c r="A1539">
        <v>1170</v>
      </c>
      <c r="B1539">
        <f t="shared" si="48"/>
        <v>1</v>
      </c>
      <c r="C1539">
        <v>1</v>
      </c>
      <c r="D1539" t="str">
        <f t="shared" si="49"/>
        <v>Ok</v>
      </c>
    </row>
    <row r="1540" spans="1:4" x14ac:dyDescent="0.25">
      <c r="A1540">
        <v>1172</v>
      </c>
      <c r="B1540">
        <f t="shared" si="48"/>
        <v>1</v>
      </c>
      <c r="C1540">
        <v>1</v>
      </c>
      <c r="D1540" t="str">
        <f t="shared" si="49"/>
        <v>Ok</v>
      </c>
    </row>
    <row r="1541" spans="1:4" x14ac:dyDescent="0.25">
      <c r="A1541">
        <v>1173</v>
      </c>
      <c r="B1541">
        <f t="shared" si="48"/>
        <v>1</v>
      </c>
      <c r="C1541">
        <v>1</v>
      </c>
      <c r="D1541" t="str">
        <f t="shared" si="49"/>
        <v>Ok</v>
      </c>
    </row>
    <row r="1542" spans="1:4" x14ac:dyDescent="0.25">
      <c r="A1542">
        <v>1176</v>
      </c>
      <c r="B1542">
        <f t="shared" si="48"/>
        <v>1</v>
      </c>
      <c r="C1542">
        <v>1</v>
      </c>
      <c r="D1542" t="str">
        <f t="shared" si="49"/>
        <v>Ok</v>
      </c>
    </row>
    <row r="1543" spans="1:4" x14ac:dyDescent="0.25">
      <c r="A1543">
        <v>1177</v>
      </c>
      <c r="B1543">
        <f t="shared" si="48"/>
        <v>1</v>
      </c>
      <c r="C1543">
        <v>1</v>
      </c>
      <c r="D1543" t="str">
        <f t="shared" si="49"/>
        <v>Ok</v>
      </c>
    </row>
    <row r="1544" spans="1:4" x14ac:dyDescent="0.25">
      <c r="A1544">
        <v>1178</v>
      </c>
      <c r="B1544">
        <f t="shared" si="48"/>
        <v>1</v>
      </c>
      <c r="C1544">
        <v>1</v>
      </c>
      <c r="D1544" t="str">
        <f t="shared" si="49"/>
        <v>Ok</v>
      </c>
    </row>
    <row r="1545" spans="1:4" x14ac:dyDescent="0.25">
      <c r="A1545">
        <v>1179</v>
      </c>
      <c r="B1545">
        <f t="shared" si="48"/>
        <v>1</v>
      </c>
      <c r="C1545">
        <v>1</v>
      </c>
      <c r="D1545" t="str">
        <f t="shared" si="49"/>
        <v>Ok</v>
      </c>
    </row>
    <row r="1546" spans="1:4" x14ac:dyDescent="0.25">
      <c r="A1546">
        <v>1180</v>
      </c>
      <c r="B1546">
        <f t="shared" si="48"/>
        <v>1</v>
      </c>
      <c r="C1546">
        <v>1</v>
      </c>
      <c r="D1546" t="str">
        <f t="shared" si="49"/>
        <v>Ok</v>
      </c>
    </row>
    <row r="1547" spans="1:4" x14ac:dyDescent="0.25">
      <c r="A1547">
        <v>1181</v>
      </c>
      <c r="B1547">
        <f t="shared" si="48"/>
        <v>1</v>
      </c>
      <c r="C1547">
        <v>1</v>
      </c>
      <c r="D1547" t="str">
        <f t="shared" si="49"/>
        <v>Ok</v>
      </c>
    </row>
    <row r="1548" spans="1:4" x14ac:dyDescent="0.25">
      <c r="A1548">
        <v>1182</v>
      </c>
      <c r="B1548">
        <f t="shared" si="48"/>
        <v>1</v>
      </c>
      <c r="C1548">
        <v>1</v>
      </c>
      <c r="D1548" t="str">
        <f t="shared" si="49"/>
        <v>Ok</v>
      </c>
    </row>
    <row r="1549" spans="1:4" x14ac:dyDescent="0.25">
      <c r="A1549">
        <v>1183</v>
      </c>
      <c r="B1549">
        <f t="shared" si="48"/>
        <v>1</v>
      </c>
      <c r="C1549">
        <v>1</v>
      </c>
      <c r="D1549" t="str">
        <f t="shared" si="49"/>
        <v>Ok</v>
      </c>
    </row>
    <row r="1550" spans="1:4" x14ac:dyDescent="0.25">
      <c r="A1550">
        <v>1187</v>
      </c>
      <c r="B1550">
        <f t="shared" si="48"/>
        <v>1</v>
      </c>
      <c r="C1550">
        <v>1</v>
      </c>
      <c r="D1550" t="str">
        <f t="shared" si="49"/>
        <v>Ok</v>
      </c>
    </row>
    <row r="1551" spans="1:4" x14ac:dyDescent="0.25">
      <c r="A1551">
        <v>1188</v>
      </c>
      <c r="B1551">
        <f t="shared" si="48"/>
        <v>1</v>
      </c>
      <c r="C1551">
        <v>1</v>
      </c>
      <c r="D1551" t="str">
        <f t="shared" si="49"/>
        <v>Ok</v>
      </c>
    </row>
    <row r="1552" spans="1:4" x14ac:dyDescent="0.25">
      <c r="A1552">
        <v>1189</v>
      </c>
      <c r="B1552">
        <f t="shared" si="48"/>
        <v>1</v>
      </c>
      <c r="C1552">
        <v>1</v>
      </c>
      <c r="D1552" t="str">
        <f t="shared" si="49"/>
        <v>Ok</v>
      </c>
    </row>
    <row r="1553" spans="1:4" x14ac:dyDescent="0.25">
      <c r="A1553">
        <v>1197</v>
      </c>
      <c r="B1553">
        <f t="shared" si="48"/>
        <v>1</v>
      </c>
      <c r="C1553">
        <v>1</v>
      </c>
      <c r="D1553" t="str">
        <f t="shared" si="49"/>
        <v>Ok</v>
      </c>
    </row>
    <row r="1554" spans="1:4" x14ac:dyDescent="0.25">
      <c r="A1554">
        <v>1198</v>
      </c>
      <c r="B1554">
        <f t="shared" si="48"/>
        <v>1</v>
      </c>
      <c r="C1554">
        <v>1</v>
      </c>
      <c r="D1554" t="str">
        <f t="shared" si="49"/>
        <v>Ok</v>
      </c>
    </row>
    <row r="1555" spans="1:4" x14ac:dyDescent="0.25">
      <c r="A1555">
        <v>1199</v>
      </c>
      <c r="B1555">
        <f t="shared" si="48"/>
        <v>1</v>
      </c>
      <c r="C1555">
        <v>1</v>
      </c>
      <c r="D1555" t="str">
        <f t="shared" si="49"/>
        <v>Ok</v>
      </c>
    </row>
    <row r="1556" spans="1:4" x14ac:dyDescent="0.25">
      <c r="A1556">
        <v>1203</v>
      </c>
      <c r="B1556">
        <f t="shared" si="48"/>
        <v>1</v>
      </c>
      <c r="C1556">
        <v>1</v>
      </c>
      <c r="D1556" t="str">
        <f t="shared" si="49"/>
        <v>Ok</v>
      </c>
    </row>
    <row r="1557" spans="1:4" x14ac:dyDescent="0.25">
      <c r="A1557">
        <v>1204</v>
      </c>
      <c r="B1557">
        <f t="shared" si="48"/>
        <v>1</v>
      </c>
      <c r="C1557">
        <v>1</v>
      </c>
      <c r="D1557" t="str">
        <f t="shared" si="49"/>
        <v>Ok</v>
      </c>
    </row>
    <row r="1558" spans="1:4" x14ac:dyDescent="0.25">
      <c r="A1558">
        <v>1205</v>
      </c>
      <c r="B1558">
        <f t="shared" si="48"/>
        <v>1</v>
      </c>
      <c r="C1558">
        <v>1</v>
      </c>
      <c r="D1558" t="str">
        <f t="shared" si="49"/>
        <v>Ok</v>
      </c>
    </row>
    <row r="1559" spans="1:4" x14ac:dyDescent="0.25">
      <c r="A1559">
        <v>1206</v>
      </c>
      <c r="B1559">
        <f t="shared" si="48"/>
        <v>1</v>
      </c>
      <c r="C1559">
        <v>1</v>
      </c>
      <c r="D1559" t="str">
        <f t="shared" si="49"/>
        <v>Ok</v>
      </c>
    </row>
    <row r="1560" spans="1:4" x14ac:dyDescent="0.25">
      <c r="A1560">
        <v>1207</v>
      </c>
      <c r="B1560">
        <f t="shared" si="48"/>
        <v>1</v>
      </c>
      <c r="C1560">
        <v>1</v>
      </c>
      <c r="D1560" t="str">
        <f t="shared" si="49"/>
        <v>Ok</v>
      </c>
    </row>
    <row r="1561" spans="1:4" x14ac:dyDescent="0.25">
      <c r="A1561">
        <v>1208</v>
      </c>
      <c r="B1561">
        <f t="shared" si="48"/>
        <v>1</v>
      </c>
      <c r="C1561">
        <v>1</v>
      </c>
      <c r="D1561" t="str">
        <f t="shared" si="49"/>
        <v>Ok</v>
      </c>
    </row>
    <row r="1562" spans="1:4" x14ac:dyDescent="0.25">
      <c r="A1562">
        <v>1209</v>
      </c>
      <c r="B1562">
        <f t="shared" si="48"/>
        <v>1</v>
      </c>
      <c r="C1562">
        <v>1</v>
      </c>
      <c r="D1562" t="str">
        <f t="shared" si="49"/>
        <v>Ok</v>
      </c>
    </row>
    <row r="1563" spans="1:4" x14ac:dyDescent="0.25">
      <c r="A1563">
        <v>1210</v>
      </c>
      <c r="B1563">
        <f t="shared" si="48"/>
        <v>1</v>
      </c>
      <c r="C1563">
        <v>1</v>
      </c>
      <c r="D1563" t="str">
        <f t="shared" si="49"/>
        <v>Ok</v>
      </c>
    </row>
    <row r="1564" spans="1:4" x14ac:dyDescent="0.25">
      <c r="A1564">
        <v>1215</v>
      </c>
      <c r="B1564">
        <f t="shared" si="48"/>
        <v>1</v>
      </c>
      <c r="C1564">
        <v>1</v>
      </c>
      <c r="D1564" t="str">
        <f t="shared" si="49"/>
        <v>Ok</v>
      </c>
    </row>
    <row r="1565" spans="1:4" x14ac:dyDescent="0.25">
      <c r="A1565">
        <v>1216</v>
      </c>
      <c r="B1565">
        <f t="shared" si="48"/>
        <v>1</v>
      </c>
      <c r="C1565">
        <v>1</v>
      </c>
      <c r="D1565" t="str">
        <f t="shared" si="49"/>
        <v>Ok</v>
      </c>
    </row>
    <row r="1566" spans="1:4" x14ac:dyDescent="0.25">
      <c r="A1566">
        <v>1217</v>
      </c>
      <c r="B1566">
        <f t="shared" si="48"/>
        <v>1</v>
      </c>
      <c r="C1566">
        <v>1</v>
      </c>
      <c r="D1566" t="str">
        <f t="shared" si="49"/>
        <v>Ok</v>
      </c>
    </row>
    <row r="1567" spans="1:4" x14ac:dyDescent="0.25">
      <c r="A1567">
        <v>1219</v>
      </c>
      <c r="B1567">
        <f t="shared" si="48"/>
        <v>1</v>
      </c>
      <c r="C1567">
        <v>1</v>
      </c>
      <c r="D1567" t="str">
        <f t="shared" si="49"/>
        <v>Ok</v>
      </c>
    </row>
    <row r="1568" spans="1:4" x14ac:dyDescent="0.25">
      <c r="A1568">
        <v>1220</v>
      </c>
      <c r="B1568">
        <f t="shared" si="48"/>
        <v>1</v>
      </c>
      <c r="C1568">
        <v>1</v>
      </c>
      <c r="D1568" t="str">
        <f t="shared" si="49"/>
        <v>Ok</v>
      </c>
    </row>
    <row r="1569" spans="1:4" x14ac:dyDescent="0.25">
      <c r="A1569">
        <v>1221</v>
      </c>
      <c r="B1569">
        <f t="shared" si="48"/>
        <v>1</v>
      </c>
      <c r="C1569">
        <v>1</v>
      </c>
      <c r="D1569" t="str">
        <f t="shared" si="49"/>
        <v>Ok</v>
      </c>
    </row>
    <row r="1570" spans="1:4" x14ac:dyDescent="0.25">
      <c r="A1570">
        <v>1222</v>
      </c>
      <c r="B1570">
        <f t="shared" si="48"/>
        <v>1</v>
      </c>
      <c r="C1570">
        <v>1</v>
      </c>
      <c r="D1570" t="str">
        <f t="shared" si="49"/>
        <v>Ok</v>
      </c>
    </row>
    <row r="1571" spans="1:4" x14ac:dyDescent="0.25">
      <c r="A1571">
        <v>1224</v>
      </c>
      <c r="B1571">
        <f t="shared" si="48"/>
        <v>1</v>
      </c>
      <c r="C1571">
        <v>1</v>
      </c>
      <c r="D1571" t="str">
        <f t="shared" si="49"/>
        <v>Ok</v>
      </c>
    </row>
    <row r="1572" spans="1:4" x14ac:dyDescent="0.25">
      <c r="A1572">
        <v>1224</v>
      </c>
      <c r="B1572">
        <f t="shared" si="48"/>
        <v>2</v>
      </c>
      <c r="C1572">
        <v>2</v>
      </c>
      <c r="D1572" t="str">
        <f t="shared" si="49"/>
        <v>Ok</v>
      </c>
    </row>
    <row r="1573" spans="1:4" x14ac:dyDescent="0.25">
      <c r="A1573">
        <v>1224</v>
      </c>
      <c r="B1573">
        <f t="shared" si="48"/>
        <v>3</v>
      </c>
      <c r="C1573">
        <v>3</v>
      </c>
      <c r="D1573" t="str">
        <f t="shared" si="49"/>
        <v>Ok</v>
      </c>
    </row>
    <row r="1574" spans="1:4" x14ac:dyDescent="0.25">
      <c r="A1574">
        <v>1224</v>
      </c>
      <c r="B1574">
        <f t="shared" si="48"/>
        <v>4</v>
      </c>
      <c r="C1574">
        <v>4</v>
      </c>
      <c r="D1574" t="str">
        <f t="shared" si="49"/>
        <v>Ok</v>
      </c>
    </row>
    <row r="1575" spans="1:4" x14ac:dyDescent="0.25">
      <c r="A1575">
        <v>1224</v>
      </c>
      <c r="B1575">
        <f t="shared" si="48"/>
        <v>7</v>
      </c>
      <c r="C1575">
        <v>7</v>
      </c>
      <c r="D1575" t="str">
        <f t="shared" si="49"/>
        <v>Ok</v>
      </c>
    </row>
    <row r="1576" spans="1:4" x14ac:dyDescent="0.25">
      <c r="A1576">
        <v>1224</v>
      </c>
      <c r="B1576">
        <f t="shared" si="48"/>
        <v>8</v>
      </c>
      <c r="C1576">
        <v>8</v>
      </c>
      <c r="D1576" t="str">
        <f t="shared" si="49"/>
        <v>Ok</v>
      </c>
    </row>
    <row r="1577" spans="1:4" x14ac:dyDescent="0.25">
      <c r="A1577">
        <v>1224</v>
      </c>
      <c r="B1577">
        <f t="shared" si="48"/>
        <v>9</v>
      </c>
      <c r="C1577">
        <v>9</v>
      </c>
      <c r="D1577" t="str">
        <f t="shared" si="49"/>
        <v>Ok</v>
      </c>
    </row>
    <row r="1578" spans="1:4" x14ac:dyDescent="0.25">
      <c r="A1578">
        <v>1225</v>
      </c>
      <c r="B1578">
        <f t="shared" si="48"/>
        <v>1</v>
      </c>
      <c r="C1578">
        <v>1</v>
      </c>
      <c r="D1578" t="str">
        <f t="shared" si="49"/>
        <v>Ok</v>
      </c>
    </row>
    <row r="1579" spans="1:4" x14ac:dyDescent="0.25">
      <c r="A1579">
        <v>1226</v>
      </c>
      <c r="B1579">
        <f t="shared" si="48"/>
        <v>1</v>
      </c>
      <c r="C1579">
        <v>1</v>
      </c>
      <c r="D1579" t="str">
        <f t="shared" si="49"/>
        <v>Ok</v>
      </c>
    </row>
    <row r="1580" spans="1:4" x14ac:dyDescent="0.25">
      <c r="A1580">
        <v>1227</v>
      </c>
      <c r="B1580">
        <f t="shared" si="48"/>
        <v>1</v>
      </c>
      <c r="C1580">
        <v>1</v>
      </c>
      <c r="D1580" t="str">
        <f t="shared" si="49"/>
        <v>Ok</v>
      </c>
    </row>
    <row r="1581" spans="1:4" x14ac:dyDescent="0.25">
      <c r="A1581">
        <v>1228</v>
      </c>
      <c r="B1581">
        <f t="shared" si="48"/>
        <v>1</v>
      </c>
      <c r="C1581">
        <v>1</v>
      </c>
      <c r="D1581" t="str">
        <f t="shared" si="49"/>
        <v>Ok</v>
      </c>
    </row>
    <row r="1582" spans="1:4" x14ac:dyDescent="0.25">
      <c r="A1582">
        <v>1229</v>
      </c>
      <c r="B1582">
        <f t="shared" si="48"/>
        <v>1</v>
      </c>
      <c r="C1582">
        <v>1</v>
      </c>
      <c r="D1582" t="str">
        <f t="shared" si="49"/>
        <v>Ok</v>
      </c>
    </row>
    <row r="1583" spans="1:4" x14ac:dyDescent="0.25">
      <c r="A1583">
        <v>1230</v>
      </c>
      <c r="B1583">
        <f t="shared" si="48"/>
        <v>1</v>
      </c>
      <c r="C1583">
        <v>1</v>
      </c>
      <c r="D1583" t="str">
        <f t="shared" si="49"/>
        <v>Ok</v>
      </c>
    </row>
    <row r="1584" spans="1:4" x14ac:dyDescent="0.25">
      <c r="A1584">
        <v>1230</v>
      </c>
      <c r="B1584">
        <f t="shared" si="48"/>
        <v>2</v>
      </c>
      <c r="C1584">
        <v>2</v>
      </c>
      <c r="D1584" t="str">
        <f t="shared" si="49"/>
        <v>Ok</v>
      </c>
    </row>
    <row r="1585" spans="1:4" x14ac:dyDescent="0.25">
      <c r="A1585">
        <v>1230</v>
      </c>
      <c r="B1585">
        <f t="shared" si="48"/>
        <v>3</v>
      </c>
      <c r="C1585">
        <v>3</v>
      </c>
      <c r="D1585" t="str">
        <f t="shared" si="49"/>
        <v>Ok</v>
      </c>
    </row>
    <row r="1586" spans="1:4" x14ac:dyDescent="0.25">
      <c r="A1586">
        <v>1230</v>
      </c>
      <c r="B1586">
        <f t="shared" si="48"/>
        <v>4</v>
      </c>
      <c r="C1586">
        <v>4</v>
      </c>
      <c r="D1586" t="str">
        <f t="shared" si="49"/>
        <v>Ok</v>
      </c>
    </row>
    <row r="1587" spans="1:4" x14ac:dyDescent="0.25">
      <c r="A1587">
        <v>1230</v>
      </c>
      <c r="B1587">
        <f t="shared" si="48"/>
        <v>7</v>
      </c>
      <c r="C1587">
        <v>7</v>
      </c>
      <c r="D1587" t="str">
        <f t="shared" si="49"/>
        <v>Ok</v>
      </c>
    </row>
    <row r="1588" spans="1:4" x14ac:dyDescent="0.25">
      <c r="A1588">
        <v>1230</v>
      </c>
      <c r="B1588">
        <f t="shared" si="48"/>
        <v>8</v>
      </c>
      <c r="C1588">
        <v>8</v>
      </c>
      <c r="D1588" t="str">
        <f t="shared" si="49"/>
        <v>Ok</v>
      </c>
    </row>
    <row r="1589" spans="1:4" x14ac:dyDescent="0.25">
      <c r="A1589">
        <v>1230</v>
      </c>
      <c r="B1589">
        <f t="shared" si="48"/>
        <v>9</v>
      </c>
      <c r="C1589">
        <v>9</v>
      </c>
      <c r="D1589" t="str">
        <f t="shared" si="49"/>
        <v>Ok</v>
      </c>
    </row>
    <row r="1590" spans="1:4" x14ac:dyDescent="0.25">
      <c r="A1590">
        <v>1231</v>
      </c>
      <c r="B1590">
        <f t="shared" si="48"/>
        <v>1</v>
      </c>
      <c r="C1590">
        <v>1</v>
      </c>
      <c r="D1590" t="str">
        <f t="shared" si="49"/>
        <v>Ok</v>
      </c>
    </row>
    <row r="1591" spans="1:4" x14ac:dyDescent="0.25">
      <c r="A1591">
        <v>1232</v>
      </c>
      <c r="B1591">
        <f t="shared" si="48"/>
        <v>1</v>
      </c>
      <c r="C1591">
        <v>1</v>
      </c>
      <c r="D1591" t="str">
        <f t="shared" si="49"/>
        <v>Ok</v>
      </c>
    </row>
    <row r="1592" spans="1:4" x14ac:dyDescent="0.25">
      <c r="A1592">
        <v>1233</v>
      </c>
      <c r="B1592">
        <f t="shared" si="48"/>
        <v>1</v>
      </c>
      <c r="C1592">
        <v>1</v>
      </c>
      <c r="D1592" t="str">
        <f t="shared" si="49"/>
        <v>Ok</v>
      </c>
    </row>
    <row r="1593" spans="1:4" x14ac:dyDescent="0.25">
      <c r="A1593">
        <v>1234</v>
      </c>
      <c r="B1593">
        <f t="shared" si="48"/>
        <v>1</v>
      </c>
      <c r="C1593">
        <v>1</v>
      </c>
      <c r="D1593" t="str">
        <f t="shared" si="49"/>
        <v>Ok</v>
      </c>
    </row>
    <row r="1594" spans="1:4" x14ac:dyDescent="0.25">
      <c r="A1594">
        <v>1236</v>
      </c>
      <c r="B1594">
        <f t="shared" si="48"/>
        <v>1</v>
      </c>
      <c r="C1594">
        <v>1</v>
      </c>
      <c r="D1594" t="str">
        <f t="shared" si="49"/>
        <v>Ok</v>
      </c>
    </row>
    <row r="1595" spans="1:4" x14ac:dyDescent="0.25">
      <c r="A1595">
        <v>1237</v>
      </c>
      <c r="B1595">
        <f t="shared" si="48"/>
        <v>1</v>
      </c>
      <c r="C1595">
        <v>1</v>
      </c>
      <c r="D1595" t="str">
        <f t="shared" si="49"/>
        <v>Ok</v>
      </c>
    </row>
    <row r="1596" spans="1:4" x14ac:dyDescent="0.25">
      <c r="A1596">
        <v>1238</v>
      </c>
      <c r="B1596">
        <f t="shared" si="48"/>
        <v>1</v>
      </c>
      <c r="C1596">
        <v>1</v>
      </c>
      <c r="D1596" t="str">
        <f t="shared" si="49"/>
        <v>Ok</v>
      </c>
    </row>
    <row r="1597" spans="1:4" x14ac:dyDescent="0.25">
      <c r="A1597">
        <v>1239</v>
      </c>
      <c r="B1597">
        <f t="shared" si="48"/>
        <v>1</v>
      </c>
      <c r="C1597">
        <v>1</v>
      </c>
      <c r="D1597" t="str">
        <f t="shared" si="49"/>
        <v>Ok</v>
      </c>
    </row>
    <row r="1598" spans="1:4" x14ac:dyDescent="0.25">
      <c r="A1598">
        <v>1240</v>
      </c>
      <c r="B1598">
        <f t="shared" si="48"/>
        <v>1</v>
      </c>
      <c r="C1598">
        <v>1</v>
      </c>
      <c r="D1598" t="str">
        <f t="shared" si="49"/>
        <v>Ok</v>
      </c>
    </row>
    <row r="1599" spans="1:4" x14ac:dyDescent="0.25">
      <c r="A1599">
        <v>1241</v>
      </c>
      <c r="B1599">
        <f t="shared" si="48"/>
        <v>1</v>
      </c>
      <c r="C1599">
        <v>1</v>
      </c>
      <c r="D1599" t="str">
        <f t="shared" si="49"/>
        <v>Ok</v>
      </c>
    </row>
    <row r="1600" spans="1:4" x14ac:dyDescent="0.25">
      <c r="A1600">
        <v>1242</v>
      </c>
      <c r="B1600">
        <f t="shared" si="48"/>
        <v>1</v>
      </c>
      <c r="C1600">
        <v>1</v>
      </c>
      <c r="D1600" t="str">
        <f t="shared" si="49"/>
        <v>Ok</v>
      </c>
    </row>
    <row r="1601" spans="1:4" x14ac:dyDescent="0.25">
      <c r="A1601">
        <v>1243</v>
      </c>
      <c r="B1601">
        <f t="shared" si="48"/>
        <v>1</v>
      </c>
      <c r="C1601">
        <v>1</v>
      </c>
      <c r="D1601" t="str">
        <f t="shared" si="49"/>
        <v>Ok</v>
      </c>
    </row>
    <row r="1602" spans="1:4" x14ac:dyDescent="0.25">
      <c r="A1602">
        <v>1243</v>
      </c>
      <c r="B1602">
        <f t="shared" ref="B1602:B1665" si="50">IF(A1602=A1601,IF(B1601=4,B1601+3,B1601+1),1)</f>
        <v>2</v>
      </c>
      <c r="C1602">
        <v>2</v>
      </c>
      <c r="D1602" t="str">
        <f t="shared" ref="D1602:D1665" si="51">IF(B1602=C1602,"Ok","Erreur")</f>
        <v>Ok</v>
      </c>
    </row>
    <row r="1603" spans="1:4" x14ac:dyDescent="0.25">
      <c r="A1603">
        <v>1243</v>
      </c>
      <c r="B1603">
        <f t="shared" si="50"/>
        <v>3</v>
      </c>
      <c r="C1603">
        <v>3</v>
      </c>
      <c r="D1603" t="str">
        <f t="shared" si="51"/>
        <v>Ok</v>
      </c>
    </row>
    <row r="1604" spans="1:4" x14ac:dyDescent="0.25">
      <c r="A1604">
        <v>1243</v>
      </c>
      <c r="B1604">
        <f t="shared" si="50"/>
        <v>4</v>
      </c>
      <c r="C1604">
        <v>4</v>
      </c>
      <c r="D1604" t="str">
        <f t="shared" si="51"/>
        <v>Ok</v>
      </c>
    </row>
    <row r="1605" spans="1:4" x14ac:dyDescent="0.25">
      <c r="A1605">
        <v>1243</v>
      </c>
      <c r="B1605">
        <f t="shared" si="50"/>
        <v>7</v>
      </c>
      <c r="C1605">
        <v>7</v>
      </c>
      <c r="D1605" t="str">
        <f t="shared" si="51"/>
        <v>Ok</v>
      </c>
    </row>
    <row r="1606" spans="1:4" x14ac:dyDescent="0.25">
      <c r="A1606">
        <v>1243</v>
      </c>
      <c r="B1606">
        <f t="shared" si="50"/>
        <v>8</v>
      </c>
      <c r="C1606">
        <v>8</v>
      </c>
      <c r="D1606" t="str">
        <f t="shared" si="51"/>
        <v>Ok</v>
      </c>
    </row>
    <row r="1607" spans="1:4" x14ac:dyDescent="0.25">
      <c r="A1607">
        <v>1243</v>
      </c>
      <c r="B1607">
        <f t="shared" si="50"/>
        <v>9</v>
      </c>
      <c r="C1607">
        <v>9</v>
      </c>
      <c r="D1607" t="str">
        <f t="shared" si="51"/>
        <v>Ok</v>
      </c>
    </row>
    <row r="1608" spans="1:4" x14ac:dyDescent="0.25">
      <c r="A1608">
        <v>1262</v>
      </c>
      <c r="B1608">
        <f t="shared" si="50"/>
        <v>1</v>
      </c>
      <c r="C1608">
        <v>1</v>
      </c>
      <c r="D1608" t="str">
        <f t="shared" si="51"/>
        <v>Ok</v>
      </c>
    </row>
    <row r="1609" spans="1:4" x14ac:dyDescent="0.25">
      <c r="A1609">
        <v>1263</v>
      </c>
      <c r="B1609">
        <f t="shared" si="50"/>
        <v>1</v>
      </c>
      <c r="C1609">
        <v>1</v>
      </c>
      <c r="D1609" t="str">
        <f t="shared" si="51"/>
        <v>Ok</v>
      </c>
    </row>
    <row r="1610" spans="1:4" x14ac:dyDescent="0.25">
      <c r="A1610">
        <v>1264</v>
      </c>
      <c r="B1610">
        <f t="shared" si="50"/>
        <v>1</v>
      </c>
      <c r="C1610">
        <v>1</v>
      </c>
      <c r="D1610" t="str">
        <f t="shared" si="51"/>
        <v>Ok</v>
      </c>
    </row>
    <row r="1611" spans="1:4" x14ac:dyDescent="0.25">
      <c r="A1611">
        <v>1265</v>
      </c>
      <c r="B1611">
        <f t="shared" si="50"/>
        <v>1</v>
      </c>
      <c r="C1611">
        <v>1</v>
      </c>
      <c r="D1611" t="str">
        <f t="shared" si="51"/>
        <v>Ok</v>
      </c>
    </row>
    <row r="1612" spans="1:4" x14ac:dyDescent="0.25">
      <c r="A1612">
        <v>1266</v>
      </c>
      <c r="B1612">
        <f t="shared" si="50"/>
        <v>1</v>
      </c>
      <c r="C1612">
        <v>1</v>
      </c>
      <c r="D1612" t="str">
        <f t="shared" si="51"/>
        <v>Ok</v>
      </c>
    </row>
    <row r="1613" spans="1:4" x14ac:dyDescent="0.25">
      <c r="A1613">
        <v>1267</v>
      </c>
      <c r="B1613">
        <f t="shared" si="50"/>
        <v>1</v>
      </c>
      <c r="C1613">
        <v>1</v>
      </c>
      <c r="D1613" t="str">
        <f t="shared" si="51"/>
        <v>Ok</v>
      </c>
    </row>
    <row r="1614" spans="1:4" x14ac:dyDescent="0.25">
      <c r="A1614">
        <v>1268</v>
      </c>
      <c r="B1614">
        <f t="shared" si="50"/>
        <v>1</v>
      </c>
      <c r="C1614">
        <v>1</v>
      </c>
      <c r="D1614" t="str">
        <f t="shared" si="51"/>
        <v>Ok</v>
      </c>
    </row>
    <row r="1615" spans="1:4" x14ac:dyDescent="0.25">
      <c r="A1615">
        <v>1269</v>
      </c>
      <c r="B1615">
        <f t="shared" si="50"/>
        <v>1</v>
      </c>
      <c r="C1615">
        <v>1</v>
      </c>
      <c r="D1615" t="str">
        <f t="shared" si="51"/>
        <v>Ok</v>
      </c>
    </row>
    <row r="1616" spans="1:4" x14ac:dyDescent="0.25">
      <c r="A1616">
        <v>1270</v>
      </c>
      <c r="B1616">
        <f t="shared" si="50"/>
        <v>1</v>
      </c>
      <c r="C1616">
        <v>1</v>
      </c>
      <c r="D1616" t="str">
        <f t="shared" si="51"/>
        <v>Ok</v>
      </c>
    </row>
    <row r="1617" spans="1:4" x14ac:dyDescent="0.25">
      <c r="A1617">
        <v>1271</v>
      </c>
      <c r="B1617">
        <f t="shared" si="50"/>
        <v>1</v>
      </c>
      <c r="C1617">
        <v>1</v>
      </c>
      <c r="D1617" t="str">
        <f t="shared" si="51"/>
        <v>Ok</v>
      </c>
    </row>
    <row r="1618" spans="1:4" x14ac:dyDescent="0.25">
      <c r="A1618">
        <v>1272</v>
      </c>
      <c r="B1618">
        <f t="shared" si="50"/>
        <v>1</v>
      </c>
      <c r="C1618">
        <v>1</v>
      </c>
      <c r="D1618" t="str">
        <f t="shared" si="51"/>
        <v>Ok</v>
      </c>
    </row>
    <row r="1619" spans="1:4" x14ac:dyDescent="0.25">
      <c r="A1619">
        <v>1274</v>
      </c>
      <c r="B1619">
        <f t="shared" si="50"/>
        <v>1</v>
      </c>
      <c r="C1619">
        <v>1</v>
      </c>
      <c r="D1619" t="str">
        <f t="shared" si="51"/>
        <v>Ok</v>
      </c>
    </row>
    <row r="1620" spans="1:4" x14ac:dyDescent="0.25">
      <c r="A1620">
        <v>1275</v>
      </c>
      <c r="B1620">
        <f t="shared" si="50"/>
        <v>1</v>
      </c>
      <c r="C1620">
        <v>1</v>
      </c>
      <c r="D1620" t="str">
        <f t="shared" si="51"/>
        <v>Ok</v>
      </c>
    </row>
    <row r="1621" spans="1:4" x14ac:dyDescent="0.25">
      <c r="A1621">
        <v>1276</v>
      </c>
      <c r="B1621">
        <f t="shared" si="50"/>
        <v>1</v>
      </c>
      <c r="C1621">
        <v>1</v>
      </c>
      <c r="D1621" t="str">
        <f t="shared" si="51"/>
        <v>Ok</v>
      </c>
    </row>
    <row r="1622" spans="1:4" x14ac:dyDescent="0.25">
      <c r="A1622">
        <v>1276</v>
      </c>
      <c r="B1622">
        <f t="shared" si="50"/>
        <v>2</v>
      </c>
      <c r="C1622">
        <v>2</v>
      </c>
      <c r="D1622" t="str">
        <f t="shared" si="51"/>
        <v>Ok</v>
      </c>
    </row>
    <row r="1623" spans="1:4" x14ac:dyDescent="0.25">
      <c r="A1623">
        <v>1276</v>
      </c>
      <c r="B1623">
        <f t="shared" si="50"/>
        <v>3</v>
      </c>
      <c r="C1623">
        <v>3</v>
      </c>
      <c r="D1623" t="str">
        <f t="shared" si="51"/>
        <v>Ok</v>
      </c>
    </row>
    <row r="1624" spans="1:4" x14ac:dyDescent="0.25">
      <c r="A1624">
        <v>1276</v>
      </c>
      <c r="B1624">
        <f t="shared" si="50"/>
        <v>4</v>
      </c>
      <c r="C1624">
        <v>4</v>
      </c>
      <c r="D1624" t="str">
        <f t="shared" si="51"/>
        <v>Ok</v>
      </c>
    </row>
    <row r="1625" spans="1:4" x14ac:dyDescent="0.25">
      <c r="A1625">
        <v>1276</v>
      </c>
      <c r="B1625">
        <f t="shared" si="50"/>
        <v>7</v>
      </c>
      <c r="C1625">
        <v>7</v>
      </c>
      <c r="D1625" t="str">
        <f t="shared" si="51"/>
        <v>Ok</v>
      </c>
    </row>
    <row r="1626" spans="1:4" x14ac:dyDescent="0.25">
      <c r="A1626">
        <v>1276</v>
      </c>
      <c r="B1626">
        <f t="shared" si="50"/>
        <v>8</v>
      </c>
      <c r="C1626">
        <v>8</v>
      </c>
      <c r="D1626" t="str">
        <f t="shared" si="51"/>
        <v>Ok</v>
      </c>
    </row>
    <row r="1627" spans="1:4" x14ac:dyDescent="0.25">
      <c r="A1627">
        <v>1276</v>
      </c>
      <c r="B1627">
        <f t="shared" si="50"/>
        <v>9</v>
      </c>
      <c r="C1627">
        <v>9</v>
      </c>
      <c r="D1627" t="str">
        <f t="shared" si="51"/>
        <v>Ok</v>
      </c>
    </row>
    <row r="1628" spans="1:4" x14ac:dyDescent="0.25">
      <c r="A1628">
        <v>1277</v>
      </c>
      <c r="B1628">
        <f t="shared" si="50"/>
        <v>1</v>
      </c>
      <c r="C1628">
        <v>1</v>
      </c>
      <c r="D1628" t="str">
        <f t="shared" si="51"/>
        <v>Ok</v>
      </c>
    </row>
    <row r="1629" spans="1:4" x14ac:dyDescent="0.25">
      <c r="A1629">
        <v>1278</v>
      </c>
      <c r="B1629">
        <f t="shared" si="50"/>
        <v>1</v>
      </c>
      <c r="C1629">
        <v>1</v>
      </c>
      <c r="D1629" t="str">
        <f t="shared" si="51"/>
        <v>Ok</v>
      </c>
    </row>
    <row r="1630" spans="1:4" x14ac:dyDescent="0.25">
      <c r="A1630">
        <v>1279</v>
      </c>
      <c r="B1630">
        <f t="shared" si="50"/>
        <v>1</v>
      </c>
      <c r="C1630">
        <v>1</v>
      </c>
      <c r="D1630" t="str">
        <f t="shared" si="51"/>
        <v>Ok</v>
      </c>
    </row>
    <row r="1631" spans="1:4" x14ac:dyDescent="0.25">
      <c r="A1631">
        <v>1280</v>
      </c>
      <c r="B1631">
        <f t="shared" si="50"/>
        <v>1</v>
      </c>
      <c r="C1631">
        <v>1</v>
      </c>
      <c r="D1631" t="str">
        <f t="shared" si="51"/>
        <v>Ok</v>
      </c>
    </row>
    <row r="1632" spans="1:4" x14ac:dyDescent="0.25">
      <c r="A1632">
        <v>1281</v>
      </c>
      <c r="B1632">
        <f t="shared" si="50"/>
        <v>1</v>
      </c>
      <c r="C1632">
        <v>1</v>
      </c>
      <c r="D1632" t="str">
        <f t="shared" si="51"/>
        <v>Ok</v>
      </c>
    </row>
    <row r="1633" spans="1:4" x14ac:dyDescent="0.25">
      <c r="A1633">
        <v>1282</v>
      </c>
      <c r="B1633">
        <f t="shared" si="50"/>
        <v>1</v>
      </c>
      <c r="C1633">
        <v>1</v>
      </c>
      <c r="D1633" t="str">
        <f t="shared" si="51"/>
        <v>Ok</v>
      </c>
    </row>
    <row r="1634" spans="1:4" x14ac:dyDescent="0.25">
      <c r="A1634">
        <v>1283</v>
      </c>
      <c r="B1634">
        <f t="shared" si="50"/>
        <v>1</v>
      </c>
      <c r="C1634">
        <v>1</v>
      </c>
      <c r="D1634" t="str">
        <f t="shared" si="51"/>
        <v>Ok</v>
      </c>
    </row>
    <row r="1635" spans="1:4" x14ac:dyDescent="0.25">
      <c r="A1635">
        <v>1284</v>
      </c>
      <c r="B1635">
        <f t="shared" si="50"/>
        <v>1</v>
      </c>
      <c r="C1635">
        <v>1</v>
      </c>
      <c r="D1635" t="str">
        <f t="shared" si="51"/>
        <v>Ok</v>
      </c>
    </row>
    <row r="1636" spans="1:4" x14ac:dyDescent="0.25">
      <c r="A1636">
        <v>1285</v>
      </c>
      <c r="B1636">
        <f t="shared" si="50"/>
        <v>1</v>
      </c>
      <c r="C1636">
        <v>1</v>
      </c>
      <c r="D1636" t="str">
        <f t="shared" si="51"/>
        <v>Ok</v>
      </c>
    </row>
    <row r="1637" spans="1:4" x14ac:dyDescent="0.25">
      <c r="A1637">
        <v>1286</v>
      </c>
      <c r="B1637">
        <f t="shared" si="50"/>
        <v>1</v>
      </c>
      <c r="C1637">
        <v>1</v>
      </c>
      <c r="D1637" t="str">
        <f t="shared" si="51"/>
        <v>Ok</v>
      </c>
    </row>
    <row r="1638" spans="1:4" x14ac:dyDescent="0.25">
      <c r="A1638">
        <v>1286</v>
      </c>
      <c r="B1638">
        <f t="shared" si="50"/>
        <v>2</v>
      </c>
      <c r="C1638">
        <v>2</v>
      </c>
      <c r="D1638" t="str">
        <f t="shared" si="51"/>
        <v>Ok</v>
      </c>
    </row>
    <row r="1639" spans="1:4" x14ac:dyDescent="0.25">
      <c r="A1639">
        <v>1286</v>
      </c>
      <c r="B1639">
        <f t="shared" si="50"/>
        <v>3</v>
      </c>
      <c r="C1639">
        <v>3</v>
      </c>
      <c r="D1639" t="str">
        <f t="shared" si="51"/>
        <v>Ok</v>
      </c>
    </row>
    <row r="1640" spans="1:4" x14ac:dyDescent="0.25">
      <c r="A1640">
        <v>1286</v>
      </c>
      <c r="B1640">
        <f t="shared" si="50"/>
        <v>4</v>
      </c>
      <c r="C1640">
        <v>4</v>
      </c>
      <c r="D1640" t="str">
        <f t="shared" si="51"/>
        <v>Ok</v>
      </c>
    </row>
    <row r="1641" spans="1:4" x14ac:dyDescent="0.25">
      <c r="A1641">
        <v>1286</v>
      </c>
      <c r="B1641">
        <f t="shared" si="50"/>
        <v>7</v>
      </c>
      <c r="C1641">
        <v>7</v>
      </c>
      <c r="D1641" t="str">
        <f t="shared" si="51"/>
        <v>Ok</v>
      </c>
    </row>
    <row r="1642" spans="1:4" x14ac:dyDescent="0.25">
      <c r="A1642">
        <v>1286</v>
      </c>
      <c r="B1642">
        <f t="shared" si="50"/>
        <v>8</v>
      </c>
      <c r="C1642">
        <v>8</v>
      </c>
      <c r="D1642" t="str">
        <f t="shared" si="51"/>
        <v>Ok</v>
      </c>
    </row>
    <row r="1643" spans="1:4" x14ac:dyDescent="0.25">
      <c r="A1643">
        <v>1286</v>
      </c>
      <c r="B1643">
        <f t="shared" si="50"/>
        <v>9</v>
      </c>
      <c r="C1643">
        <v>9</v>
      </c>
      <c r="D1643" t="str">
        <f t="shared" si="51"/>
        <v>Ok</v>
      </c>
    </row>
    <row r="1644" spans="1:4" x14ac:dyDescent="0.25">
      <c r="A1644">
        <v>1290</v>
      </c>
      <c r="B1644">
        <f t="shared" si="50"/>
        <v>1</v>
      </c>
      <c r="C1644">
        <v>1</v>
      </c>
      <c r="D1644" t="str">
        <f t="shared" si="51"/>
        <v>Ok</v>
      </c>
    </row>
    <row r="1645" spans="1:4" x14ac:dyDescent="0.25">
      <c r="A1645">
        <v>1291</v>
      </c>
      <c r="B1645">
        <f t="shared" si="50"/>
        <v>1</v>
      </c>
      <c r="C1645">
        <v>1</v>
      </c>
      <c r="D1645" t="str">
        <f t="shared" si="51"/>
        <v>Ok</v>
      </c>
    </row>
    <row r="1646" spans="1:4" x14ac:dyDescent="0.25">
      <c r="A1646">
        <v>1292</v>
      </c>
      <c r="B1646">
        <f t="shared" si="50"/>
        <v>1</v>
      </c>
      <c r="C1646">
        <v>1</v>
      </c>
      <c r="D1646" t="str">
        <f t="shared" si="51"/>
        <v>Ok</v>
      </c>
    </row>
    <row r="1647" spans="1:4" x14ac:dyDescent="0.25">
      <c r="A1647">
        <v>1293</v>
      </c>
      <c r="B1647">
        <f t="shared" si="50"/>
        <v>1</v>
      </c>
      <c r="C1647">
        <v>1</v>
      </c>
      <c r="D1647" t="str">
        <f t="shared" si="51"/>
        <v>Ok</v>
      </c>
    </row>
    <row r="1648" spans="1:4" x14ac:dyDescent="0.25">
      <c r="A1648">
        <v>1294</v>
      </c>
      <c r="B1648">
        <f t="shared" si="50"/>
        <v>1</v>
      </c>
      <c r="C1648">
        <v>1</v>
      </c>
      <c r="D1648" t="str">
        <f t="shared" si="51"/>
        <v>Ok</v>
      </c>
    </row>
    <row r="1649" spans="1:4" x14ac:dyDescent="0.25">
      <c r="A1649">
        <v>1298</v>
      </c>
      <c r="B1649">
        <f t="shared" si="50"/>
        <v>1</v>
      </c>
      <c r="C1649">
        <v>1</v>
      </c>
      <c r="D1649" t="str">
        <f t="shared" si="51"/>
        <v>Ok</v>
      </c>
    </row>
    <row r="1650" spans="1:4" x14ac:dyDescent="0.25">
      <c r="A1650">
        <v>1299</v>
      </c>
      <c r="B1650">
        <f t="shared" si="50"/>
        <v>1</v>
      </c>
      <c r="C1650">
        <v>1</v>
      </c>
      <c r="D1650" t="str">
        <f t="shared" si="51"/>
        <v>Ok</v>
      </c>
    </row>
    <row r="1651" spans="1:4" x14ac:dyDescent="0.25">
      <c r="A1651">
        <v>1300</v>
      </c>
      <c r="B1651">
        <f t="shared" si="50"/>
        <v>1</v>
      </c>
      <c r="C1651">
        <v>1</v>
      </c>
      <c r="D1651" t="str">
        <f t="shared" si="51"/>
        <v>Ok</v>
      </c>
    </row>
    <row r="1652" spans="1:4" x14ac:dyDescent="0.25">
      <c r="A1652">
        <v>1301</v>
      </c>
      <c r="B1652">
        <f t="shared" si="50"/>
        <v>1</v>
      </c>
      <c r="C1652">
        <v>1</v>
      </c>
      <c r="D1652" t="str">
        <f t="shared" si="51"/>
        <v>Ok</v>
      </c>
    </row>
    <row r="1653" spans="1:4" x14ac:dyDescent="0.25">
      <c r="A1653">
        <v>1302</v>
      </c>
      <c r="B1653">
        <f t="shared" si="50"/>
        <v>1</v>
      </c>
      <c r="C1653">
        <v>1</v>
      </c>
      <c r="D1653" t="str">
        <f t="shared" si="51"/>
        <v>Ok</v>
      </c>
    </row>
    <row r="1654" spans="1:4" x14ac:dyDescent="0.25">
      <c r="A1654">
        <v>1302</v>
      </c>
      <c r="B1654">
        <f t="shared" si="50"/>
        <v>2</v>
      </c>
      <c r="C1654">
        <v>2</v>
      </c>
      <c r="D1654" t="str">
        <f t="shared" si="51"/>
        <v>Ok</v>
      </c>
    </row>
    <row r="1655" spans="1:4" x14ac:dyDescent="0.25">
      <c r="A1655">
        <v>1302</v>
      </c>
      <c r="B1655">
        <f t="shared" si="50"/>
        <v>3</v>
      </c>
      <c r="C1655">
        <v>3</v>
      </c>
      <c r="D1655" t="str">
        <f t="shared" si="51"/>
        <v>Ok</v>
      </c>
    </row>
    <row r="1656" spans="1:4" x14ac:dyDescent="0.25">
      <c r="A1656">
        <v>1302</v>
      </c>
      <c r="B1656">
        <f t="shared" si="50"/>
        <v>4</v>
      </c>
      <c r="C1656">
        <v>4</v>
      </c>
      <c r="D1656" t="str">
        <f t="shared" si="51"/>
        <v>Ok</v>
      </c>
    </row>
    <row r="1657" spans="1:4" x14ac:dyDescent="0.25">
      <c r="A1657">
        <v>1302</v>
      </c>
      <c r="B1657">
        <f t="shared" si="50"/>
        <v>7</v>
      </c>
      <c r="C1657">
        <v>7</v>
      </c>
      <c r="D1657" t="str">
        <f t="shared" si="51"/>
        <v>Ok</v>
      </c>
    </row>
    <row r="1658" spans="1:4" x14ac:dyDescent="0.25">
      <c r="A1658">
        <v>1302</v>
      </c>
      <c r="B1658">
        <f t="shared" si="50"/>
        <v>8</v>
      </c>
      <c r="C1658">
        <v>8</v>
      </c>
      <c r="D1658" t="str">
        <f t="shared" si="51"/>
        <v>Ok</v>
      </c>
    </row>
    <row r="1659" spans="1:4" x14ac:dyDescent="0.25">
      <c r="A1659">
        <v>1302</v>
      </c>
      <c r="B1659">
        <f t="shared" si="50"/>
        <v>9</v>
      </c>
      <c r="C1659">
        <v>9</v>
      </c>
      <c r="D1659" t="str">
        <f t="shared" si="51"/>
        <v>Ok</v>
      </c>
    </row>
    <row r="1660" spans="1:4" x14ac:dyDescent="0.25">
      <c r="A1660">
        <v>1303</v>
      </c>
      <c r="B1660">
        <f t="shared" si="50"/>
        <v>1</v>
      </c>
      <c r="C1660">
        <v>1</v>
      </c>
      <c r="D1660" t="str">
        <f t="shared" si="51"/>
        <v>Ok</v>
      </c>
    </row>
    <row r="1661" spans="1:4" x14ac:dyDescent="0.25">
      <c r="A1661">
        <v>1303</v>
      </c>
      <c r="B1661">
        <f t="shared" si="50"/>
        <v>2</v>
      </c>
      <c r="C1661">
        <v>2</v>
      </c>
      <c r="D1661" t="str">
        <f t="shared" si="51"/>
        <v>Ok</v>
      </c>
    </row>
    <row r="1662" spans="1:4" x14ac:dyDescent="0.25">
      <c r="A1662">
        <v>1303</v>
      </c>
      <c r="B1662">
        <f t="shared" si="50"/>
        <v>3</v>
      </c>
      <c r="C1662">
        <v>3</v>
      </c>
      <c r="D1662" t="str">
        <f t="shared" si="51"/>
        <v>Ok</v>
      </c>
    </row>
    <row r="1663" spans="1:4" x14ac:dyDescent="0.25">
      <c r="A1663">
        <v>1303</v>
      </c>
      <c r="B1663">
        <f t="shared" si="50"/>
        <v>4</v>
      </c>
      <c r="C1663">
        <v>4</v>
      </c>
      <c r="D1663" t="str">
        <f t="shared" si="51"/>
        <v>Ok</v>
      </c>
    </row>
    <row r="1664" spans="1:4" x14ac:dyDescent="0.25">
      <c r="A1664">
        <v>1303</v>
      </c>
      <c r="B1664">
        <f t="shared" si="50"/>
        <v>7</v>
      </c>
      <c r="C1664">
        <v>7</v>
      </c>
      <c r="D1664" t="str">
        <f t="shared" si="51"/>
        <v>Ok</v>
      </c>
    </row>
    <row r="1665" spans="1:4" x14ac:dyDescent="0.25">
      <c r="A1665">
        <v>1303</v>
      </c>
      <c r="B1665">
        <f t="shared" si="50"/>
        <v>8</v>
      </c>
      <c r="C1665">
        <v>8</v>
      </c>
      <c r="D1665" t="str">
        <f t="shared" si="51"/>
        <v>Ok</v>
      </c>
    </row>
    <row r="1666" spans="1:4" x14ac:dyDescent="0.25">
      <c r="A1666">
        <v>1303</v>
      </c>
      <c r="B1666">
        <f t="shared" ref="B1666:B1729" si="52">IF(A1666=A1665,IF(B1665=4,B1665+3,B1665+1),1)</f>
        <v>9</v>
      </c>
      <c r="C1666">
        <v>9</v>
      </c>
      <c r="D1666" t="str">
        <f t="shared" ref="D1666:D1729" si="53">IF(B1666=C1666,"Ok","Erreur")</f>
        <v>Ok</v>
      </c>
    </row>
    <row r="1667" spans="1:4" x14ac:dyDescent="0.25">
      <c r="A1667">
        <v>1304</v>
      </c>
      <c r="B1667">
        <f t="shared" si="52"/>
        <v>1</v>
      </c>
      <c r="C1667">
        <v>1</v>
      </c>
      <c r="D1667" t="str">
        <f t="shared" si="53"/>
        <v>Ok</v>
      </c>
    </row>
    <row r="1668" spans="1:4" x14ac:dyDescent="0.25">
      <c r="A1668">
        <v>1305</v>
      </c>
      <c r="B1668">
        <f t="shared" si="52"/>
        <v>1</v>
      </c>
      <c r="C1668">
        <v>1</v>
      </c>
      <c r="D1668" t="str">
        <f t="shared" si="53"/>
        <v>Ok</v>
      </c>
    </row>
    <row r="1669" spans="1:4" x14ac:dyDescent="0.25">
      <c r="A1669">
        <v>1305</v>
      </c>
      <c r="B1669">
        <f t="shared" si="52"/>
        <v>2</v>
      </c>
      <c r="C1669">
        <v>2</v>
      </c>
      <c r="D1669" t="str">
        <f t="shared" si="53"/>
        <v>Ok</v>
      </c>
    </row>
    <row r="1670" spans="1:4" x14ac:dyDescent="0.25">
      <c r="A1670">
        <v>1305</v>
      </c>
      <c r="B1670">
        <f t="shared" si="52"/>
        <v>3</v>
      </c>
      <c r="C1670">
        <v>3</v>
      </c>
      <c r="D1670" t="str">
        <f t="shared" si="53"/>
        <v>Ok</v>
      </c>
    </row>
    <row r="1671" spans="1:4" x14ac:dyDescent="0.25">
      <c r="A1671">
        <v>1305</v>
      </c>
      <c r="B1671">
        <f t="shared" si="52"/>
        <v>4</v>
      </c>
      <c r="C1671">
        <v>4</v>
      </c>
      <c r="D1671" t="str">
        <f t="shared" si="53"/>
        <v>Ok</v>
      </c>
    </row>
    <row r="1672" spans="1:4" x14ac:dyDescent="0.25">
      <c r="A1672">
        <v>1305</v>
      </c>
      <c r="B1672">
        <f t="shared" si="52"/>
        <v>7</v>
      </c>
      <c r="C1672">
        <v>7</v>
      </c>
      <c r="D1672" t="str">
        <f t="shared" si="53"/>
        <v>Ok</v>
      </c>
    </row>
    <row r="1673" spans="1:4" x14ac:dyDescent="0.25">
      <c r="A1673">
        <v>1305</v>
      </c>
      <c r="B1673">
        <f t="shared" si="52"/>
        <v>8</v>
      </c>
      <c r="C1673">
        <v>8</v>
      </c>
      <c r="D1673" t="str">
        <f t="shared" si="53"/>
        <v>Ok</v>
      </c>
    </row>
    <row r="1674" spans="1:4" x14ac:dyDescent="0.25">
      <c r="A1674">
        <v>1305</v>
      </c>
      <c r="B1674">
        <f t="shared" si="52"/>
        <v>9</v>
      </c>
      <c r="C1674">
        <v>9</v>
      </c>
      <c r="D1674" t="str">
        <f t="shared" si="53"/>
        <v>Ok</v>
      </c>
    </row>
    <row r="1675" spans="1:4" x14ac:dyDescent="0.25">
      <c r="A1675">
        <v>1306</v>
      </c>
      <c r="B1675">
        <f t="shared" si="52"/>
        <v>1</v>
      </c>
      <c r="C1675">
        <v>1</v>
      </c>
      <c r="D1675" t="str">
        <f t="shared" si="53"/>
        <v>Ok</v>
      </c>
    </row>
    <row r="1676" spans="1:4" x14ac:dyDescent="0.25">
      <c r="A1676">
        <v>1306</v>
      </c>
      <c r="B1676">
        <f t="shared" si="52"/>
        <v>2</v>
      </c>
      <c r="C1676">
        <v>2</v>
      </c>
      <c r="D1676" t="str">
        <f t="shared" si="53"/>
        <v>Ok</v>
      </c>
    </row>
    <row r="1677" spans="1:4" x14ac:dyDescent="0.25">
      <c r="A1677">
        <v>1306</v>
      </c>
      <c r="B1677">
        <f t="shared" si="52"/>
        <v>3</v>
      </c>
      <c r="C1677">
        <v>3</v>
      </c>
      <c r="D1677" t="str">
        <f t="shared" si="53"/>
        <v>Ok</v>
      </c>
    </row>
    <row r="1678" spans="1:4" x14ac:dyDescent="0.25">
      <c r="A1678">
        <v>1306</v>
      </c>
      <c r="B1678">
        <f t="shared" si="52"/>
        <v>4</v>
      </c>
      <c r="C1678">
        <v>4</v>
      </c>
      <c r="D1678" t="str">
        <f t="shared" si="53"/>
        <v>Ok</v>
      </c>
    </row>
    <row r="1679" spans="1:4" x14ac:dyDescent="0.25">
      <c r="A1679">
        <v>1306</v>
      </c>
      <c r="B1679">
        <f t="shared" si="52"/>
        <v>7</v>
      </c>
      <c r="C1679">
        <v>7</v>
      </c>
      <c r="D1679" t="str">
        <f t="shared" si="53"/>
        <v>Ok</v>
      </c>
    </row>
    <row r="1680" spans="1:4" x14ac:dyDescent="0.25">
      <c r="A1680">
        <v>1306</v>
      </c>
      <c r="B1680">
        <f t="shared" si="52"/>
        <v>8</v>
      </c>
      <c r="C1680">
        <v>8</v>
      </c>
      <c r="D1680" t="str">
        <f t="shared" si="53"/>
        <v>Ok</v>
      </c>
    </row>
    <row r="1681" spans="1:4" x14ac:dyDescent="0.25">
      <c r="A1681">
        <v>1306</v>
      </c>
      <c r="B1681">
        <f t="shared" si="52"/>
        <v>9</v>
      </c>
      <c r="C1681">
        <v>9</v>
      </c>
      <c r="D1681" t="str">
        <f t="shared" si="53"/>
        <v>Ok</v>
      </c>
    </row>
    <row r="1682" spans="1:4" x14ac:dyDescent="0.25">
      <c r="A1682">
        <v>1307</v>
      </c>
      <c r="B1682">
        <f t="shared" si="52"/>
        <v>1</v>
      </c>
      <c r="C1682">
        <v>1</v>
      </c>
      <c r="D1682" t="str">
        <f t="shared" si="53"/>
        <v>Ok</v>
      </c>
    </row>
    <row r="1683" spans="1:4" x14ac:dyDescent="0.25">
      <c r="A1683">
        <v>1307</v>
      </c>
      <c r="B1683">
        <f t="shared" si="52"/>
        <v>2</v>
      </c>
      <c r="C1683">
        <v>2</v>
      </c>
      <c r="D1683" t="str">
        <f t="shared" si="53"/>
        <v>Ok</v>
      </c>
    </row>
    <row r="1684" spans="1:4" x14ac:dyDescent="0.25">
      <c r="A1684">
        <v>1307</v>
      </c>
      <c r="B1684">
        <f t="shared" si="52"/>
        <v>3</v>
      </c>
      <c r="C1684">
        <v>3</v>
      </c>
      <c r="D1684" t="str">
        <f t="shared" si="53"/>
        <v>Ok</v>
      </c>
    </row>
    <row r="1685" spans="1:4" x14ac:dyDescent="0.25">
      <c r="A1685">
        <v>1307</v>
      </c>
      <c r="B1685">
        <f t="shared" si="52"/>
        <v>4</v>
      </c>
      <c r="C1685">
        <v>4</v>
      </c>
      <c r="D1685" t="str">
        <f t="shared" si="53"/>
        <v>Ok</v>
      </c>
    </row>
    <row r="1686" spans="1:4" x14ac:dyDescent="0.25">
      <c r="A1686">
        <v>1307</v>
      </c>
      <c r="B1686">
        <f t="shared" si="52"/>
        <v>7</v>
      </c>
      <c r="C1686">
        <v>7</v>
      </c>
      <c r="D1686" t="str">
        <f t="shared" si="53"/>
        <v>Ok</v>
      </c>
    </row>
    <row r="1687" spans="1:4" x14ac:dyDescent="0.25">
      <c r="A1687">
        <v>1307</v>
      </c>
      <c r="B1687">
        <f t="shared" si="52"/>
        <v>8</v>
      </c>
      <c r="C1687">
        <v>8</v>
      </c>
      <c r="D1687" t="str">
        <f t="shared" si="53"/>
        <v>Ok</v>
      </c>
    </row>
    <row r="1688" spans="1:4" x14ac:dyDescent="0.25">
      <c r="A1688">
        <v>1307</v>
      </c>
      <c r="B1688">
        <f t="shared" si="52"/>
        <v>9</v>
      </c>
      <c r="C1688">
        <v>9</v>
      </c>
      <c r="D1688" t="str">
        <f t="shared" si="53"/>
        <v>Ok</v>
      </c>
    </row>
    <row r="1689" spans="1:4" x14ac:dyDescent="0.25">
      <c r="A1689">
        <v>1308</v>
      </c>
      <c r="B1689">
        <f t="shared" si="52"/>
        <v>1</v>
      </c>
      <c r="C1689">
        <v>1</v>
      </c>
      <c r="D1689" t="str">
        <f t="shared" si="53"/>
        <v>Ok</v>
      </c>
    </row>
    <row r="1690" spans="1:4" x14ac:dyDescent="0.25">
      <c r="A1690">
        <v>1308</v>
      </c>
      <c r="B1690">
        <f t="shared" si="52"/>
        <v>2</v>
      </c>
      <c r="C1690">
        <v>2</v>
      </c>
      <c r="D1690" t="str">
        <f t="shared" si="53"/>
        <v>Ok</v>
      </c>
    </row>
    <row r="1691" spans="1:4" x14ac:dyDescent="0.25">
      <c r="A1691">
        <v>1308</v>
      </c>
      <c r="B1691">
        <f t="shared" si="52"/>
        <v>3</v>
      </c>
      <c r="C1691">
        <v>3</v>
      </c>
      <c r="D1691" t="str">
        <f t="shared" si="53"/>
        <v>Ok</v>
      </c>
    </row>
    <row r="1692" spans="1:4" x14ac:dyDescent="0.25">
      <c r="A1692">
        <v>1308</v>
      </c>
      <c r="B1692">
        <f t="shared" si="52"/>
        <v>4</v>
      </c>
      <c r="C1692">
        <v>4</v>
      </c>
      <c r="D1692" t="str">
        <f t="shared" si="53"/>
        <v>Ok</v>
      </c>
    </row>
    <row r="1693" spans="1:4" x14ac:dyDescent="0.25">
      <c r="A1693">
        <v>1308</v>
      </c>
      <c r="B1693">
        <f t="shared" si="52"/>
        <v>7</v>
      </c>
      <c r="C1693">
        <v>7</v>
      </c>
      <c r="D1693" t="str">
        <f t="shared" si="53"/>
        <v>Ok</v>
      </c>
    </row>
    <row r="1694" spans="1:4" x14ac:dyDescent="0.25">
      <c r="A1694">
        <v>1308</v>
      </c>
      <c r="B1694">
        <f t="shared" si="52"/>
        <v>8</v>
      </c>
      <c r="C1694">
        <v>8</v>
      </c>
      <c r="D1694" t="str">
        <f t="shared" si="53"/>
        <v>Ok</v>
      </c>
    </row>
    <row r="1695" spans="1:4" x14ac:dyDescent="0.25">
      <c r="A1695">
        <v>1308</v>
      </c>
      <c r="B1695">
        <f t="shared" si="52"/>
        <v>9</v>
      </c>
      <c r="C1695">
        <v>9</v>
      </c>
      <c r="D1695" t="str">
        <f t="shared" si="53"/>
        <v>Ok</v>
      </c>
    </row>
    <row r="1696" spans="1:4" x14ac:dyDescent="0.25">
      <c r="A1696">
        <v>1309</v>
      </c>
      <c r="B1696">
        <f t="shared" si="52"/>
        <v>1</v>
      </c>
      <c r="C1696">
        <v>1</v>
      </c>
      <c r="D1696" t="str">
        <f t="shared" si="53"/>
        <v>Ok</v>
      </c>
    </row>
    <row r="1697" spans="1:4" x14ac:dyDescent="0.25">
      <c r="A1697">
        <v>1309</v>
      </c>
      <c r="B1697">
        <f t="shared" si="52"/>
        <v>2</v>
      </c>
      <c r="C1697">
        <v>2</v>
      </c>
      <c r="D1697" t="str">
        <f t="shared" si="53"/>
        <v>Ok</v>
      </c>
    </row>
    <row r="1698" spans="1:4" x14ac:dyDescent="0.25">
      <c r="A1698">
        <v>1309</v>
      </c>
      <c r="B1698">
        <f t="shared" si="52"/>
        <v>3</v>
      </c>
      <c r="C1698">
        <v>3</v>
      </c>
      <c r="D1698" t="str">
        <f t="shared" si="53"/>
        <v>Ok</v>
      </c>
    </row>
    <row r="1699" spans="1:4" x14ac:dyDescent="0.25">
      <c r="A1699">
        <v>1309</v>
      </c>
      <c r="B1699">
        <f t="shared" si="52"/>
        <v>4</v>
      </c>
      <c r="C1699">
        <v>4</v>
      </c>
      <c r="D1699" t="str">
        <f t="shared" si="53"/>
        <v>Ok</v>
      </c>
    </row>
    <row r="1700" spans="1:4" x14ac:dyDescent="0.25">
      <c r="A1700">
        <v>1309</v>
      </c>
      <c r="B1700">
        <f t="shared" si="52"/>
        <v>7</v>
      </c>
      <c r="C1700">
        <v>7</v>
      </c>
      <c r="D1700" t="str">
        <f t="shared" si="53"/>
        <v>Ok</v>
      </c>
    </row>
    <row r="1701" spans="1:4" x14ac:dyDescent="0.25">
      <c r="A1701">
        <v>1309</v>
      </c>
      <c r="B1701">
        <f t="shared" si="52"/>
        <v>8</v>
      </c>
      <c r="C1701">
        <v>8</v>
      </c>
      <c r="D1701" t="str">
        <f t="shared" si="53"/>
        <v>Ok</v>
      </c>
    </row>
    <row r="1702" spans="1:4" x14ac:dyDescent="0.25">
      <c r="A1702">
        <v>1309</v>
      </c>
      <c r="B1702">
        <f t="shared" si="52"/>
        <v>9</v>
      </c>
      <c r="C1702">
        <v>9</v>
      </c>
      <c r="D1702" t="str">
        <f t="shared" si="53"/>
        <v>Ok</v>
      </c>
    </row>
    <row r="1703" spans="1:4" x14ac:dyDescent="0.25">
      <c r="A1703">
        <v>1310</v>
      </c>
      <c r="B1703">
        <f t="shared" si="52"/>
        <v>1</v>
      </c>
      <c r="C1703">
        <v>1</v>
      </c>
      <c r="D1703" t="str">
        <f t="shared" si="53"/>
        <v>Ok</v>
      </c>
    </row>
    <row r="1704" spans="1:4" x14ac:dyDescent="0.25">
      <c r="A1704">
        <v>1310</v>
      </c>
      <c r="B1704">
        <f t="shared" si="52"/>
        <v>2</v>
      </c>
      <c r="C1704">
        <v>2</v>
      </c>
      <c r="D1704" t="str">
        <f t="shared" si="53"/>
        <v>Ok</v>
      </c>
    </row>
    <row r="1705" spans="1:4" x14ac:dyDescent="0.25">
      <c r="A1705">
        <v>1310</v>
      </c>
      <c r="B1705">
        <f t="shared" si="52"/>
        <v>3</v>
      </c>
      <c r="C1705">
        <v>3</v>
      </c>
      <c r="D1705" t="str">
        <f t="shared" si="53"/>
        <v>Ok</v>
      </c>
    </row>
    <row r="1706" spans="1:4" x14ac:dyDescent="0.25">
      <c r="A1706">
        <v>1310</v>
      </c>
      <c r="B1706">
        <f t="shared" si="52"/>
        <v>4</v>
      </c>
      <c r="C1706">
        <v>4</v>
      </c>
      <c r="D1706" t="str">
        <f t="shared" si="53"/>
        <v>Ok</v>
      </c>
    </row>
    <row r="1707" spans="1:4" x14ac:dyDescent="0.25">
      <c r="A1707">
        <v>1310</v>
      </c>
      <c r="B1707">
        <f t="shared" si="52"/>
        <v>7</v>
      </c>
      <c r="C1707">
        <v>7</v>
      </c>
      <c r="D1707" t="str">
        <f t="shared" si="53"/>
        <v>Ok</v>
      </c>
    </row>
    <row r="1708" spans="1:4" x14ac:dyDescent="0.25">
      <c r="A1708">
        <v>1310</v>
      </c>
      <c r="B1708">
        <f t="shared" si="52"/>
        <v>8</v>
      </c>
      <c r="C1708">
        <v>8</v>
      </c>
      <c r="D1708" t="str">
        <f t="shared" si="53"/>
        <v>Ok</v>
      </c>
    </row>
    <row r="1709" spans="1:4" x14ac:dyDescent="0.25">
      <c r="A1709">
        <v>1310</v>
      </c>
      <c r="B1709">
        <f t="shared" si="52"/>
        <v>9</v>
      </c>
      <c r="C1709">
        <v>9</v>
      </c>
      <c r="D1709" t="str">
        <f t="shared" si="53"/>
        <v>Ok</v>
      </c>
    </row>
    <row r="1710" spans="1:4" x14ac:dyDescent="0.25">
      <c r="A1710">
        <v>1311</v>
      </c>
      <c r="B1710">
        <f t="shared" si="52"/>
        <v>1</v>
      </c>
      <c r="C1710">
        <v>1</v>
      </c>
      <c r="D1710" t="str">
        <f t="shared" si="53"/>
        <v>Ok</v>
      </c>
    </row>
    <row r="1711" spans="1:4" x14ac:dyDescent="0.25">
      <c r="A1711">
        <v>1311</v>
      </c>
      <c r="B1711">
        <f t="shared" si="52"/>
        <v>2</v>
      </c>
      <c r="C1711">
        <v>2</v>
      </c>
      <c r="D1711" t="str">
        <f t="shared" si="53"/>
        <v>Ok</v>
      </c>
    </row>
    <row r="1712" spans="1:4" x14ac:dyDescent="0.25">
      <c r="A1712">
        <v>1311</v>
      </c>
      <c r="B1712">
        <f t="shared" si="52"/>
        <v>3</v>
      </c>
      <c r="C1712">
        <v>3</v>
      </c>
      <c r="D1712" t="str">
        <f t="shared" si="53"/>
        <v>Ok</v>
      </c>
    </row>
    <row r="1713" spans="1:4" x14ac:dyDescent="0.25">
      <c r="A1713">
        <v>1311</v>
      </c>
      <c r="B1713">
        <f t="shared" si="52"/>
        <v>4</v>
      </c>
      <c r="C1713">
        <v>4</v>
      </c>
      <c r="D1713" t="str">
        <f t="shared" si="53"/>
        <v>Ok</v>
      </c>
    </row>
    <row r="1714" spans="1:4" x14ac:dyDescent="0.25">
      <c r="A1714">
        <v>1311</v>
      </c>
      <c r="B1714">
        <f t="shared" si="52"/>
        <v>7</v>
      </c>
      <c r="C1714">
        <v>7</v>
      </c>
      <c r="D1714" t="str">
        <f t="shared" si="53"/>
        <v>Ok</v>
      </c>
    </row>
    <row r="1715" spans="1:4" x14ac:dyDescent="0.25">
      <c r="A1715">
        <v>1311</v>
      </c>
      <c r="B1715">
        <f t="shared" si="52"/>
        <v>8</v>
      </c>
      <c r="C1715">
        <v>8</v>
      </c>
      <c r="D1715" t="str">
        <f t="shared" si="53"/>
        <v>Ok</v>
      </c>
    </row>
    <row r="1716" spans="1:4" x14ac:dyDescent="0.25">
      <c r="A1716">
        <v>1311</v>
      </c>
      <c r="B1716">
        <f t="shared" si="52"/>
        <v>9</v>
      </c>
      <c r="C1716">
        <v>9</v>
      </c>
      <c r="D1716" t="str">
        <f t="shared" si="53"/>
        <v>Ok</v>
      </c>
    </row>
    <row r="1717" spans="1:4" x14ac:dyDescent="0.25">
      <c r="A1717">
        <v>1312</v>
      </c>
      <c r="B1717">
        <f t="shared" si="52"/>
        <v>1</v>
      </c>
      <c r="C1717">
        <v>1</v>
      </c>
      <c r="D1717" t="str">
        <f t="shared" si="53"/>
        <v>Ok</v>
      </c>
    </row>
    <row r="1718" spans="1:4" x14ac:dyDescent="0.25">
      <c r="A1718">
        <v>1312</v>
      </c>
      <c r="B1718">
        <f t="shared" si="52"/>
        <v>2</v>
      </c>
      <c r="C1718">
        <v>2</v>
      </c>
      <c r="D1718" t="str">
        <f t="shared" si="53"/>
        <v>Ok</v>
      </c>
    </row>
    <row r="1719" spans="1:4" x14ac:dyDescent="0.25">
      <c r="A1719">
        <v>1312</v>
      </c>
      <c r="B1719">
        <f t="shared" si="52"/>
        <v>3</v>
      </c>
      <c r="C1719">
        <v>3</v>
      </c>
      <c r="D1719" t="str">
        <f t="shared" si="53"/>
        <v>Ok</v>
      </c>
    </row>
    <row r="1720" spans="1:4" x14ac:dyDescent="0.25">
      <c r="A1720">
        <v>1312</v>
      </c>
      <c r="B1720">
        <f t="shared" si="52"/>
        <v>4</v>
      </c>
      <c r="C1720">
        <v>4</v>
      </c>
      <c r="D1720" t="str">
        <f t="shared" si="53"/>
        <v>Ok</v>
      </c>
    </row>
    <row r="1721" spans="1:4" x14ac:dyDescent="0.25">
      <c r="A1721">
        <v>1312</v>
      </c>
      <c r="B1721">
        <f t="shared" si="52"/>
        <v>7</v>
      </c>
      <c r="C1721">
        <v>7</v>
      </c>
      <c r="D1721" t="str">
        <f t="shared" si="53"/>
        <v>Ok</v>
      </c>
    </row>
    <row r="1722" spans="1:4" x14ac:dyDescent="0.25">
      <c r="A1722">
        <v>1312</v>
      </c>
      <c r="B1722">
        <f t="shared" si="52"/>
        <v>8</v>
      </c>
      <c r="C1722">
        <v>8</v>
      </c>
      <c r="D1722" t="str">
        <f t="shared" si="53"/>
        <v>Ok</v>
      </c>
    </row>
    <row r="1723" spans="1:4" x14ac:dyDescent="0.25">
      <c r="A1723">
        <v>1312</v>
      </c>
      <c r="B1723">
        <f t="shared" si="52"/>
        <v>9</v>
      </c>
      <c r="C1723">
        <v>9</v>
      </c>
      <c r="D1723" t="str">
        <f t="shared" si="53"/>
        <v>Ok</v>
      </c>
    </row>
    <row r="1724" spans="1:4" x14ac:dyDescent="0.25">
      <c r="A1724">
        <v>1313</v>
      </c>
      <c r="B1724">
        <f t="shared" si="52"/>
        <v>1</v>
      </c>
      <c r="C1724">
        <v>1</v>
      </c>
      <c r="D1724" t="str">
        <f t="shared" si="53"/>
        <v>Ok</v>
      </c>
    </row>
    <row r="1725" spans="1:4" x14ac:dyDescent="0.25">
      <c r="A1725">
        <v>1313</v>
      </c>
      <c r="B1725">
        <f t="shared" si="52"/>
        <v>2</v>
      </c>
      <c r="C1725">
        <v>2</v>
      </c>
      <c r="D1725" t="str">
        <f t="shared" si="53"/>
        <v>Ok</v>
      </c>
    </row>
    <row r="1726" spans="1:4" x14ac:dyDescent="0.25">
      <c r="A1726">
        <v>1313</v>
      </c>
      <c r="B1726">
        <f t="shared" si="52"/>
        <v>3</v>
      </c>
      <c r="C1726">
        <v>3</v>
      </c>
      <c r="D1726" t="str">
        <f t="shared" si="53"/>
        <v>Ok</v>
      </c>
    </row>
    <row r="1727" spans="1:4" x14ac:dyDescent="0.25">
      <c r="A1727">
        <v>1313</v>
      </c>
      <c r="B1727">
        <f t="shared" si="52"/>
        <v>4</v>
      </c>
      <c r="C1727">
        <v>4</v>
      </c>
      <c r="D1727" t="str">
        <f t="shared" si="53"/>
        <v>Ok</v>
      </c>
    </row>
    <row r="1728" spans="1:4" x14ac:dyDescent="0.25">
      <c r="A1728">
        <v>1313</v>
      </c>
      <c r="B1728">
        <f t="shared" si="52"/>
        <v>7</v>
      </c>
      <c r="C1728">
        <v>7</v>
      </c>
      <c r="D1728" t="str">
        <f t="shared" si="53"/>
        <v>Ok</v>
      </c>
    </row>
    <row r="1729" spans="1:4" x14ac:dyDescent="0.25">
      <c r="A1729">
        <v>1313</v>
      </c>
      <c r="B1729">
        <f t="shared" si="52"/>
        <v>8</v>
      </c>
      <c r="C1729">
        <v>8</v>
      </c>
      <c r="D1729" t="str">
        <f t="shared" si="53"/>
        <v>Ok</v>
      </c>
    </row>
    <row r="1730" spans="1:4" x14ac:dyDescent="0.25">
      <c r="A1730">
        <v>1313</v>
      </c>
      <c r="B1730">
        <f t="shared" ref="B1730:B1793" si="54">IF(A1730=A1729,IF(B1729=4,B1729+3,B1729+1),1)</f>
        <v>9</v>
      </c>
      <c r="C1730">
        <v>9</v>
      </c>
      <c r="D1730" t="str">
        <f t="shared" ref="D1730:D1793" si="55">IF(B1730=C1730,"Ok","Erreur")</f>
        <v>Ok</v>
      </c>
    </row>
    <row r="1731" spans="1:4" x14ac:dyDescent="0.25">
      <c r="A1731">
        <v>1314</v>
      </c>
      <c r="B1731">
        <f t="shared" si="54"/>
        <v>1</v>
      </c>
      <c r="C1731">
        <v>1</v>
      </c>
      <c r="D1731" t="str">
        <f t="shared" si="55"/>
        <v>Ok</v>
      </c>
    </row>
    <row r="1732" spans="1:4" x14ac:dyDescent="0.25">
      <c r="A1732">
        <v>1314</v>
      </c>
      <c r="B1732">
        <f t="shared" si="54"/>
        <v>2</v>
      </c>
      <c r="C1732">
        <v>2</v>
      </c>
      <c r="D1732" t="str">
        <f t="shared" si="55"/>
        <v>Ok</v>
      </c>
    </row>
    <row r="1733" spans="1:4" x14ac:dyDescent="0.25">
      <c r="A1733">
        <v>1314</v>
      </c>
      <c r="B1733">
        <f t="shared" si="54"/>
        <v>3</v>
      </c>
      <c r="C1733">
        <v>3</v>
      </c>
      <c r="D1733" t="str">
        <f t="shared" si="55"/>
        <v>Ok</v>
      </c>
    </row>
    <row r="1734" spans="1:4" x14ac:dyDescent="0.25">
      <c r="A1734">
        <v>1314</v>
      </c>
      <c r="B1734">
        <f t="shared" si="54"/>
        <v>4</v>
      </c>
      <c r="C1734">
        <v>4</v>
      </c>
      <c r="D1734" t="str">
        <f t="shared" si="55"/>
        <v>Ok</v>
      </c>
    </row>
    <row r="1735" spans="1:4" x14ac:dyDescent="0.25">
      <c r="A1735">
        <v>1314</v>
      </c>
      <c r="B1735">
        <f t="shared" si="54"/>
        <v>7</v>
      </c>
      <c r="C1735">
        <v>7</v>
      </c>
      <c r="D1735" t="str">
        <f t="shared" si="55"/>
        <v>Ok</v>
      </c>
    </row>
    <row r="1736" spans="1:4" x14ac:dyDescent="0.25">
      <c r="A1736">
        <v>1314</v>
      </c>
      <c r="B1736">
        <f t="shared" si="54"/>
        <v>8</v>
      </c>
      <c r="C1736">
        <v>8</v>
      </c>
      <c r="D1736" t="str">
        <f t="shared" si="55"/>
        <v>Ok</v>
      </c>
    </row>
    <row r="1737" spans="1:4" x14ac:dyDescent="0.25">
      <c r="A1737">
        <v>1314</v>
      </c>
      <c r="B1737">
        <f t="shared" si="54"/>
        <v>9</v>
      </c>
      <c r="C1737">
        <v>9</v>
      </c>
      <c r="D1737" t="str">
        <f t="shared" si="55"/>
        <v>Ok</v>
      </c>
    </row>
    <row r="1738" spans="1:4" x14ac:dyDescent="0.25">
      <c r="A1738">
        <v>1315</v>
      </c>
      <c r="B1738">
        <f t="shared" si="54"/>
        <v>1</v>
      </c>
      <c r="C1738">
        <v>1</v>
      </c>
      <c r="D1738" t="str">
        <f t="shared" si="55"/>
        <v>Ok</v>
      </c>
    </row>
    <row r="1739" spans="1:4" x14ac:dyDescent="0.25">
      <c r="A1739">
        <v>1315</v>
      </c>
      <c r="B1739">
        <f t="shared" si="54"/>
        <v>2</v>
      </c>
      <c r="C1739">
        <v>2</v>
      </c>
      <c r="D1739" t="str">
        <f t="shared" si="55"/>
        <v>Ok</v>
      </c>
    </row>
    <row r="1740" spans="1:4" x14ac:dyDescent="0.25">
      <c r="A1740">
        <v>1315</v>
      </c>
      <c r="B1740">
        <f t="shared" si="54"/>
        <v>3</v>
      </c>
      <c r="C1740">
        <v>3</v>
      </c>
      <c r="D1740" t="str">
        <f t="shared" si="55"/>
        <v>Ok</v>
      </c>
    </row>
    <row r="1741" spans="1:4" x14ac:dyDescent="0.25">
      <c r="A1741">
        <v>1315</v>
      </c>
      <c r="B1741">
        <f t="shared" si="54"/>
        <v>4</v>
      </c>
      <c r="C1741">
        <v>4</v>
      </c>
      <c r="D1741" t="str">
        <f t="shared" si="55"/>
        <v>Ok</v>
      </c>
    </row>
    <row r="1742" spans="1:4" x14ac:dyDescent="0.25">
      <c r="A1742">
        <v>1315</v>
      </c>
      <c r="B1742">
        <f t="shared" si="54"/>
        <v>7</v>
      </c>
      <c r="C1742">
        <v>7</v>
      </c>
      <c r="D1742" t="str">
        <f t="shared" si="55"/>
        <v>Ok</v>
      </c>
    </row>
    <row r="1743" spans="1:4" x14ac:dyDescent="0.25">
      <c r="A1743">
        <v>1315</v>
      </c>
      <c r="B1743">
        <f t="shared" si="54"/>
        <v>8</v>
      </c>
      <c r="C1743">
        <v>8</v>
      </c>
      <c r="D1743" t="str">
        <f t="shared" si="55"/>
        <v>Ok</v>
      </c>
    </row>
    <row r="1744" spans="1:4" x14ac:dyDescent="0.25">
      <c r="A1744">
        <v>1315</v>
      </c>
      <c r="B1744">
        <f t="shared" si="54"/>
        <v>9</v>
      </c>
      <c r="C1744">
        <v>9</v>
      </c>
      <c r="D1744" t="str">
        <f t="shared" si="55"/>
        <v>Ok</v>
      </c>
    </row>
    <row r="1745" spans="1:4" x14ac:dyDescent="0.25">
      <c r="A1745">
        <v>1316</v>
      </c>
      <c r="B1745">
        <f t="shared" si="54"/>
        <v>1</v>
      </c>
      <c r="C1745">
        <v>1</v>
      </c>
      <c r="D1745" t="str">
        <f t="shared" si="55"/>
        <v>Ok</v>
      </c>
    </row>
    <row r="1746" spans="1:4" x14ac:dyDescent="0.25">
      <c r="A1746">
        <v>1316</v>
      </c>
      <c r="B1746">
        <f t="shared" si="54"/>
        <v>2</v>
      </c>
      <c r="C1746">
        <v>2</v>
      </c>
      <c r="D1746" t="str">
        <f t="shared" si="55"/>
        <v>Ok</v>
      </c>
    </row>
    <row r="1747" spans="1:4" x14ac:dyDescent="0.25">
      <c r="A1747">
        <v>1316</v>
      </c>
      <c r="B1747">
        <f t="shared" si="54"/>
        <v>3</v>
      </c>
      <c r="C1747">
        <v>3</v>
      </c>
      <c r="D1747" t="str">
        <f t="shared" si="55"/>
        <v>Ok</v>
      </c>
    </row>
    <row r="1748" spans="1:4" x14ac:dyDescent="0.25">
      <c r="A1748">
        <v>1316</v>
      </c>
      <c r="B1748">
        <f t="shared" si="54"/>
        <v>4</v>
      </c>
      <c r="C1748">
        <v>4</v>
      </c>
      <c r="D1748" t="str">
        <f t="shared" si="55"/>
        <v>Ok</v>
      </c>
    </row>
    <row r="1749" spans="1:4" x14ac:dyDescent="0.25">
      <c r="A1749">
        <v>1316</v>
      </c>
      <c r="B1749">
        <f t="shared" si="54"/>
        <v>7</v>
      </c>
      <c r="C1749">
        <v>7</v>
      </c>
      <c r="D1749" t="str">
        <f t="shared" si="55"/>
        <v>Ok</v>
      </c>
    </row>
    <row r="1750" spans="1:4" x14ac:dyDescent="0.25">
      <c r="A1750">
        <v>1316</v>
      </c>
      <c r="B1750">
        <f t="shared" si="54"/>
        <v>8</v>
      </c>
      <c r="C1750">
        <v>8</v>
      </c>
      <c r="D1750" t="str">
        <f t="shared" si="55"/>
        <v>Ok</v>
      </c>
    </row>
    <row r="1751" spans="1:4" x14ac:dyDescent="0.25">
      <c r="A1751">
        <v>1316</v>
      </c>
      <c r="B1751">
        <f t="shared" si="54"/>
        <v>9</v>
      </c>
      <c r="C1751">
        <v>9</v>
      </c>
      <c r="D1751" t="str">
        <f t="shared" si="55"/>
        <v>Ok</v>
      </c>
    </row>
    <row r="1752" spans="1:4" x14ac:dyDescent="0.25">
      <c r="A1752">
        <v>1317</v>
      </c>
      <c r="B1752">
        <f t="shared" si="54"/>
        <v>1</v>
      </c>
      <c r="C1752">
        <v>1</v>
      </c>
      <c r="D1752" t="str">
        <f t="shared" si="55"/>
        <v>Ok</v>
      </c>
    </row>
    <row r="1753" spans="1:4" x14ac:dyDescent="0.25">
      <c r="A1753">
        <v>1317</v>
      </c>
      <c r="B1753">
        <f t="shared" si="54"/>
        <v>2</v>
      </c>
      <c r="C1753">
        <v>2</v>
      </c>
      <c r="D1753" t="str">
        <f t="shared" si="55"/>
        <v>Ok</v>
      </c>
    </row>
    <row r="1754" spans="1:4" x14ac:dyDescent="0.25">
      <c r="A1754">
        <v>1317</v>
      </c>
      <c r="B1754">
        <f t="shared" si="54"/>
        <v>3</v>
      </c>
      <c r="C1754">
        <v>3</v>
      </c>
      <c r="D1754" t="str">
        <f t="shared" si="55"/>
        <v>Ok</v>
      </c>
    </row>
    <row r="1755" spans="1:4" x14ac:dyDescent="0.25">
      <c r="A1755">
        <v>1317</v>
      </c>
      <c r="B1755">
        <f t="shared" si="54"/>
        <v>4</v>
      </c>
      <c r="C1755">
        <v>4</v>
      </c>
      <c r="D1755" t="str">
        <f t="shared" si="55"/>
        <v>Ok</v>
      </c>
    </row>
    <row r="1756" spans="1:4" x14ac:dyDescent="0.25">
      <c r="A1756">
        <v>1317</v>
      </c>
      <c r="B1756">
        <f t="shared" si="54"/>
        <v>7</v>
      </c>
      <c r="C1756">
        <v>7</v>
      </c>
      <c r="D1756" t="str">
        <f t="shared" si="55"/>
        <v>Ok</v>
      </c>
    </row>
    <row r="1757" spans="1:4" x14ac:dyDescent="0.25">
      <c r="A1757">
        <v>1317</v>
      </c>
      <c r="B1757">
        <f t="shared" si="54"/>
        <v>8</v>
      </c>
      <c r="C1757">
        <v>8</v>
      </c>
      <c r="D1757" t="str">
        <f t="shared" si="55"/>
        <v>Ok</v>
      </c>
    </row>
    <row r="1758" spans="1:4" x14ac:dyDescent="0.25">
      <c r="A1758">
        <v>1317</v>
      </c>
      <c r="B1758">
        <f t="shared" si="54"/>
        <v>9</v>
      </c>
      <c r="C1758">
        <v>9</v>
      </c>
      <c r="D1758" t="str">
        <f t="shared" si="55"/>
        <v>Ok</v>
      </c>
    </row>
    <row r="1759" spans="1:4" x14ac:dyDescent="0.25">
      <c r="A1759">
        <v>1318</v>
      </c>
      <c r="B1759">
        <f t="shared" si="54"/>
        <v>1</v>
      </c>
      <c r="C1759">
        <v>1</v>
      </c>
      <c r="D1759" t="str">
        <f t="shared" si="55"/>
        <v>Ok</v>
      </c>
    </row>
    <row r="1760" spans="1:4" x14ac:dyDescent="0.25">
      <c r="A1760">
        <v>1318</v>
      </c>
      <c r="B1760">
        <f t="shared" si="54"/>
        <v>2</v>
      </c>
      <c r="C1760">
        <v>2</v>
      </c>
      <c r="D1760" t="str">
        <f t="shared" si="55"/>
        <v>Ok</v>
      </c>
    </row>
    <row r="1761" spans="1:4" x14ac:dyDescent="0.25">
      <c r="A1761">
        <v>1318</v>
      </c>
      <c r="B1761">
        <f t="shared" si="54"/>
        <v>3</v>
      </c>
      <c r="C1761">
        <v>3</v>
      </c>
      <c r="D1761" t="str">
        <f t="shared" si="55"/>
        <v>Ok</v>
      </c>
    </row>
    <row r="1762" spans="1:4" x14ac:dyDescent="0.25">
      <c r="A1762">
        <v>1318</v>
      </c>
      <c r="B1762">
        <f t="shared" si="54"/>
        <v>4</v>
      </c>
      <c r="C1762">
        <v>4</v>
      </c>
      <c r="D1762" t="str">
        <f t="shared" si="55"/>
        <v>Ok</v>
      </c>
    </row>
    <row r="1763" spans="1:4" x14ac:dyDescent="0.25">
      <c r="A1763">
        <v>1318</v>
      </c>
      <c r="B1763">
        <f t="shared" si="54"/>
        <v>7</v>
      </c>
      <c r="C1763">
        <v>7</v>
      </c>
      <c r="D1763" t="str">
        <f t="shared" si="55"/>
        <v>Ok</v>
      </c>
    </row>
    <row r="1764" spans="1:4" x14ac:dyDescent="0.25">
      <c r="A1764">
        <v>1318</v>
      </c>
      <c r="B1764">
        <f t="shared" si="54"/>
        <v>8</v>
      </c>
      <c r="C1764">
        <v>8</v>
      </c>
      <c r="D1764" t="str">
        <f t="shared" si="55"/>
        <v>Ok</v>
      </c>
    </row>
    <row r="1765" spans="1:4" x14ac:dyDescent="0.25">
      <c r="A1765">
        <v>1318</v>
      </c>
      <c r="B1765">
        <f t="shared" si="54"/>
        <v>9</v>
      </c>
      <c r="C1765">
        <v>9</v>
      </c>
      <c r="D1765" t="str">
        <f t="shared" si="55"/>
        <v>Ok</v>
      </c>
    </row>
    <row r="1766" spans="1:4" x14ac:dyDescent="0.25">
      <c r="A1766">
        <v>1319</v>
      </c>
      <c r="B1766">
        <f t="shared" si="54"/>
        <v>1</v>
      </c>
      <c r="C1766">
        <v>1</v>
      </c>
      <c r="D1766" t="str">
        <f t="shared" si="55"/>
        <v>Ok</v>
      </c>
    </row>
    <row r="1767" spans="1:4" x14ac:dyDescent="0.25">
      <c r="A1767">
        <v>1319</v>
      </c>
      <c r="B1767">
        <f t="shared" si="54"/>
        <v>2</v>
      </c>
      <c r="C1767">
        <v>2</v>
      </c>
      <c r="D1767" t="str">
        <f t="shared" si="55"/>
        <v>Ok</v>
      </c>
    </row>
    <row r="1768" spans="1:4" x14ac:dyDescent="0.25">
      <c r="A1768">
        <v>1319</v>
      </c>
      <c r="B1768">
        <f t="shared" si="54"/>
        <v>3</v>
      </c>
      <c r="C1768">
        <v>3</v>
      </c>
      <c r="D1768" t="str">
        <f t="shared" si="55"/>
        <v>Ok</v>
      </c>
    </row>
    <row r="1769" spans="1:4" x14ac:dyDescent="0.25">
      <c r="A1769">
        <v>1319</v>
      </c>
      <c r="B1769">
        <f t="shared" si="54"/>
        <v>4</v>
      </c>
      <c r="C1769">
        <v>4</v>
      </c>
      <c r="D1769" t="str">
        <f t="shared" si="55"/>
        <v>Ok</v>
      </c>
    </row>
    <row r="1770" spans="1:4" x14ac:dyDescent="0.25">
      <c r="A1770">
        <v>1319</v>
      </c>
      <c r="B1770">
        <f t="shared" si="54"/>
        <v>7</v>
      </c>
      <c r="C1770">
        <v>7</v>
      </c>
      <c r="D1770" t="str">
        <f t="shared" si="55"/>
        <v>Ok</v>
      </c>
    </row>
    <row r="1771" spans="1:4" x14ac:dyDescent="0.25">
      <c r="A1771">
        <v>1319</v>
      </c>
      <c r="B1771">
        <f t="shared" si="54"/>
        <v>8</v>
      </c>
      <c r="C1771">
        <v>8</v>
      </c>
      <c r="D1771" t="str">
        <f t="shared" si="55"/>
        <v>Ok</v>
      </c>
    </row>
    <row r="1772" spans="1:4" x14ac:dyDescent="0.25">
      <c r="A1772">
        <v>1319</v>
      </c>
      <c r="B1772">
        <f t="shared" si="54"/>
        <v>9</v>
      </c>
      <c r="C1772">
        <v>9</v>
      </c>
      <c r="D1772" t="str">
        <f t="shared" si="55"/>
        <v>Ok</v>
      </c>
    </row>
    <row r="1773" spans="1:4" x14ac:dyDescent="0.25">
      <c r="A1773">
        <v>1320</v>
      </c>
      <c r="B1773">
        <f t="shared" si="54"/>
        <v>1</v>
      </c>
      <c r="C1773">
        <v>1</v>
      </c>
      <c r="D1773" t="str">
        <f t="shared" si="55"/>
        <v>Ok</v>
      </c>
    </row>
    <row r="1774" spans="1:4" x14ac:dyDescent="0.25">
      <c r="A1774">
        <v>1320</v>
      </c>
      <c r="B1774">
        <f t="shared" si="54"/>
        <v>2</v>
      </c>
      <c r="C1774">
        <v>2</v>
      </c>
      <c r="D1774" t="str">
        <f t="shared" si="55"/>
        <v>Ok</v>
      </c>
    </row>
    <row r="1775" spans="1:4" x14ac:dyDescent="0.25">
      <c r="A1775">
        <v>1320</v>
      </c>
      <c r="B1775">
        <f t="shared" si="54"/>
        <v>3</v>
      </c>
      <c r="C1775">
        <v>3</v>
      </c>
      <c r="D1775" t="str">
        <f t="shared" si="55"/>
        <v>Ok</v>
      </c>
    </row>
    <row r="1776" spans="1:4" x14ac:dyDescent="0.25">
      <c r="A1776">
        <v>1320</v>
      </c>
      <c r="B1776">
        <f t="shared" si="54"/>
        <v>4</v>
      </c>
      <c r="C1776">
        <v>4</v>
      </c>
      <c r="D1776" t="str">
        <f t="shared" si="55"/>
        <v>Ok</v>
      </c>
    </row>
    <row r="1777" spans="1:4" x14ac:dyDescent="0.25">
      <c r="A1777">
        <v>1320</v>
      </c>
      <c r="B1777">
        <f t="shared" si="54"/>
        <v>7</v>
      </c>
      <c r="C1777">
        <v>7</v>
      </c>
      <c r="D1777" t="str">
        <f t="shared" si="55"/>
        <v>Ok</v>
      </c>
    </row>
    <row r="1778" spans="1:4" x14ac:dyDescent="0.25">
      <c r="A1778">
        <v>1320</v>
      </c>
      <c r="B1778">
        <f t="shared" si="54"/>
        <v>8</v>
      </c>
      <c r="C1778">
        <v>8</v>
      </c>
      <c r="D1778" t="str">
        <f t="shared" si="55"/>
        <v>Ok</v>
      </c>
    </row>
    <row r="1779" spans="1:4" x14ac:dyDescent="0.25">
      <c r="A1779">
        <v>1320</v>
      </c>
      <c r="B1779">
        <f t="shared" si="54"/>
        <v>9</v>
      </c>
      <c r="C1779">
        <v>9</v>
      </c>
      <c r="D1779" t="str">
        <f t="shared" si="55"/>
        <v>Ok</v>
      </c>
    </row>
    <row r="1780" spans="1:4" x14ac:dyDescent="0.25">
      <c r="A1780">
        <v>1321</v>
      </c>
      <c r="B1780">
        <f t="shared" si="54"/>
        <v>1</v>
      </c>
      <c r="C1780">
        <v>1</v>
      </c>
      <c r="D1780" t="str">
        <f t="shared" si="55"/>
        <v>Ok</v>
      </c>
    </row>
    <row r="1781" spans="1:4" x14ac:dyDescent="0.25">
      <c r="A1781">
        <v>1321</v>
      </c>
      <c r="B1781">
        <f t="shared" si="54"/>
        <v>2</v>
      </c>
      <c r="C1781">
        <v>2</v>
      </c>
      <c r="D1781" t="str">
        <f t="shared" si="55"/>
        <v>Ok</v>
      </c>
    </row>
    <row r="1782" spans="1:4" x14ac:dyDescent="0.25">
      <c r="A1782">
        <v>1321</v>
      </c>
      <c r="B1782">
        <f t="shared" si="54"/>
        <v>3</v>
      </c>
      <c r="C1782">
        <v>3</v>
      </c>
      <c r="D1782" t="str">
        <f t="shared" si="55"/>
        <v>Ok</v>
      </c>
    </row>
    <row r="1783" spans="1:4" x14ac:dyDescent="0.25">
      <c r="A1783">
        <v>1321</v>
      </c>
      <c r="B1783">
        <f t="shared" si="54"/>
        <v>4</v>
      </c>
      <c r="C1783">
        <v>4</v>
      </c>
      <c r="D1783" t="str">
        <f t="shared" si="55"/>
        <v>Ok</v>
      </c>
    </row>
    <row r="1784" spans="1:4" x14ac:dyDescent="0.25">
      <c r="A1784">
        <v>1321</v>
      </c>
      <c r="B1784">
        <f t="shared" si="54"/>
        <v>7</v>
      </c>
      <c r="C1784">
        <v>7</v>
      </c>
      <c r="D1784" t="str">
        <f t="shared" si="55"/>
        <v>Ok</v>
      </c>
    </row>
    <row r="1785" spans="1:4" x14ac:dyDescent="0.25">
      <c r="A1785">
        <v>1321</v>
      </c>
      <c r="B1785">
        <f t="shared" si="54"/>
        <v>8</v>
      </c>
      <c r="C1785">
        <v>8</v>
      </c>
      <c r="D1785" t="str">
        <f t="shared" si="55"/>
        <v>Ok</v>
      </c>
    </row>
    <row r="1786" spans="1:4" x14ac:dyDescent="0.25">
      <c r="A1786">
        <v>1321</v>
      </c>
      <c r="B1786">
        <f t="shared" si="54"/>
        <v>9</v>
      </c>
      <c r="C1786">
        <v>9</v>
      </c>
      <c r="D1786" t="str">
        <f t="shared" si="55"/>
        <v>Ok</v>
      </c>
    </row>
    <row r="1787" spans="1:4" x14ac:dyDescent="0.25">
      <c r="A1787">
        <v>1322</v>
      </c>
      <c r="B1787">
        <f t="shared" si="54"/>
        <v>1</v>
      </c>
      <c r="C1787">
        <v>1</v>
      </c>
      <c r="D1787" t="str">
        <f t="shared" si="55"/>
        <v>Ok</v>
      </c>
    </row>
    <row r="1788" spans="1:4" x14ac:dyDescent="0.25">
      <c r="A1788">
        <v>1322</v>
      </c>
      <c r="B1788">
        <f t="shared" si="54"/>
        <v>2</v>
      </c>
      <c r="C1788">
        <v>2</v>
      </c>
      <c r="D1788" t="str">
        <f t="shared" si="55"/>
        <v>Ok</v>
      </c>
    </row>
    <row r="1789" spans="1:4" x14ac:dyDescent="0.25">
      <c r="A1789">
        <v>1322</v>
      </c>
      <c r="B1789">
        <f t="shared" si="54"/>
        <v>3</v>
      </c>
      <c r="C1789">
        <v>3</v>
      </c>
      <c r="D1789" t="str">
        <f t="shared" si="55"/>
        <v>Ok</v>
      </c>
    </row>
    <row r="1790" spans="1:4" x14ac:dyDescent="0.25">
      <c r="A1790">
        <v>1322</v>
      </c>
      <c r="B1790">
        <f t="shared" si="54"/>
        <v>4</v>
      </c>
      <c r="C1790">
        <v>4</v>
      </c>
      <c r="D1790" t="str">
        <f t="shared" si="55"/>
        <v>Ok</v>
      </c>
    </row>
    <row r="1791" spans="1:4" x14ac:dyDescent="0.25">
      <c r="A1791">
        <v>1322</v>
      </c>
      <c r="B1791">
        <f t="shared" si="54"/>
        <v>7</v>
      </c>
      <c r="C1791">
        <v>7</v>
      </c>
      <c r="D1791" t="str">
        <f t="shared" si="55"/>
        <v>Ok</v>
      </c>
    </row>
    <row r="1792" spans="1:4" x14ac:dyDescent="0.25">
      <c r="A1792">
        <v>1322</v>
      </c>
      <c r="B1792">
        <f t="shared" si="54"/>
        <v>8</v>
      </c>
      <c r="C1792">
        <v>8</v>
      </c>
      <c r="D1792" t="str">
        <f t="shared" si="55"/>
        <v>Ok</v>
      </c>
    </row>
    <row r="1793" spans="1:4" x14ac:dyDescent="0.25">
      <c r="A1793">
        <v>1322</v>
      </c>
      <c r="B1793">
        <f t="shared" si="54"/>
        <v>9</v>
      </c>
      <c r="C1793">
        <v>9</v>
      </c>
      <c r="D1793" t="str">
        <f t="shared" si="55"/>
        <v>Ok</v>
      </c>
    </row>
    <row r="1794" spans="1:4" x14ac:dyDescent="0.25">
      <c r="A1794">
        <v>1323</v>
      </c>
      <c r="B1794">
        <f t="shared" ref="B1794:B1857" si="56">IF(A1794=A1793,IF(B1793=4,B1793+3,B1793+1),1)</f>
        <v>1</v>
      </c>
      <c r="C1794">
        <v>1</v>
      </c>
      <c r="D1794" t="str">
        <f t="shared" ref="D1794:D1857" si="57">IF(B1794=C1794,"Ok","Erreur")</f>
        <v>Ok</v>
      </c>
    </row>
    <row r="1795" spans="1:4" x14ac:dyDescent="0.25">
      <c r="A1795">
        <v>1323</v>
      </c>
      <c r="B1795">
        <f t="shared" si="56"/>
        <v>2</v>
      </c>
      <c r="C1795">
        <v>2</v>
      </c>
      <c r="D1795" t="str">
        <f t="shared" si="57"/>
        <v>Ok</v>
      </c>
    </row>
    <row r="1796" spans="1:4" x14ac:dyDescent="0.25">
      <c r="A1796">
        <v>1323</v>
      </c>
      <c r="B1796">
        <f t="shared" si="56"/>
        <v>3</v>
      </c>
      <c r="C1796">
        <v>3</v>
      </c>
      <c r="D1796" t="str">
        <f t="shared" si="57"/>
        <v>Ok</v>
      </c>
    </row>
    <row r="1797" spans="1:4" x14ac:dyDescent="0.25">
      <c r="A1797">
        <v>1323</v>
      </c>
      <c r="B1797">
        <f t="shared" si="56"/>
        <v>4</v>
      </c>
      <c r="C1797">
        <v>4</v>
      </c>
      <c r="D1797" t="str">
        <f t="shared" si="57"/>
        <v>Ok</v>
      </c>
    </row>
    <row r="1798" spans="1:4" x14ac:dyDescent="0.25">
      <c r="A1798">
        <v>1323</v>
      </c>
      <c r="B1798">
        <f t="shared" si="56"/>
        <v>7</v>
      </c>
      <c r="C1798">
        <v>7</v>
      </c>
      <c r="D1798" t="str">
        <f t="shared" si="57"/>
        <v>Ok</v>
      </c>
    </row>
    <row r="1799" spans="1:4" x14ac:dyDescent="0.25">
      <c r="A1799">
        <v>1323</v>
      </c>
      <c r="B1799">
        <f t="shared" si="56"/>
        <v>8</v>
      </c>
      <c r="C1799">
        <v>8</v>
      </c>
      <c r="D1799" t="str">
        <f t="shared" si="57"/>
        <v>Ok</v>
      </c>
    </row>
    <row r="1800" spans="1:4" x14ac:dyDescent="0.25">
      <c r="A1800">
        <v>1323</v>
      </c>
      <c r="B1800">
        <f t="shared" si="56"/>
        <v>9</v>
      </c>
      <c r="C1800">
        <v>9</v>
      </c>
      <c r="D1800" t="str">
        <f t="shared" si="57"/>
        <v>Ok</v>
      </c>
    </row>
    <row r="1801" spans="1:4" x14ac:dyDescent="0.25">
      <c r="A1801">
        <v>1324</v>
      </c>
      <c r="B1801">
        <f t="shared" si="56"/>
        <v>1</v>
      </c>
      <c r="C1801">
        <v>1</v>
      </c>
      <c r="D1801" t="str">
        <f t="shared" si="57"/>
        <v>Ok</v>
      </c>
    </row>
    <row r="1802" spans="1:4" x14ac:dyDescent="0.25">
      <c r="A1802">
        <v>1324</v>
      </c>
      <c r="B1802">
        <f t="shared" si="56"/>
        <v>2</v>
      </c>
      <c r="C1802">
        <v>2</v>
      </c>
      <c r="D1802" t="str">
        <f t="shared" si="57"/>
        <v>Ok</v>
      </c>
    </row>
    <row r="1803" spans="1:4" x14ac:dyDescent="0.25">
      <c r="A1803">
        <v>1324</v>
      </c>
      <c r="B1803">
        <f t="shared" si="56"/>
        <v>3</v>
      </c>
      <c r="C1803">
        <v>3</v>
      </c>
      <c r="D1803" t="str">
        <f t="shared" si="57"/>
        <v>Ok</v>
      </c>
    </row>
    <row r="1804" spans="1:4" x14ac:dyDescent="0.25">
      <c r="A1804">
        <v>1324</v>
      </c>
      <c r="B1804">
        <f t="shared" si="56"/>
        <v>4</v>
      </c>
      <c r="C1804">
        <v>4</v>
      </c>
      <c r="D1804" t="str">
        <f t="shared" si="57"/>
        <v>Ok</v>
      </c>
    </row>
    <row r="1805" spans="1:4" x14ac:dyDescent="0.25">
      <c r="A1805">
        <v>1324</v>
      </c>
      <c r="B1805">
        <f t="shared" si="56"/>
        <v>7</v>
      </c>
      <c r="C1805">
        <v>7</v>
      </c>
      <c r="D1805" t="str">
        <f t="shared" si="57"/>
        <v>Ok</v>
      </c>
    </row>
    <row r="1806" spans="1:4" x14ac:dyDescent="0.25">
      <c r="A1806">
        <v>1324</v>
      </c>
      <c r="B1806">
        <f t="shared" si="56"/>
        <v>8</v>
      </c>
      <c r="C1806">
        <v>8</v>
      </c>
      <c r="D1806" t="str">
        <f t="shared" si="57"/>
        <v>Ok</v>
      </c>
    </row>
    <row r="1807" spans="1:4" x14ac:dyDescent="0.25">
      <c r="A1807">
        <v>1324</v>
      </c>
      <c r="B1807">
        <f t="shared" si="56"/>
        <v>9</v>
      </c>
      <c r="C1807">
        <v>9</v>
      </c>
      <c r="D1807" t="str">
        <f t="shared" si="57"/>
        <v>Ok</v>
      </c>
    </row>
    <row r="1808" spans="1:4" x14ac:dyDescent="0.25">
      <c r="A1808">
        <v>1325</v>
      </c>
      <c r="B1808">
        <f t="shared" si="56"/>
        <v>1</v>
      </c>
      <c r="C1808">
        <v>1</v>
      </c>
      <c r="D1808" t="str">
        <f t="shared" si="57"/>
        <v>Ok</v>
      </c>
    </row>
    <row r="1809" spans="1:4" x14ac:dyDescent="0.25">
      <c r="A1809">
        <v>1325</v>
      </c>
      <c r="B1809">
        <f t="shared" si="56"/>
        <v>2</v>
      </c>
      <c r="C1809">
        <v>2</v>
      </c>
      <c r="D1809" t="str">
        <f t="shared" si="57"/>
        <v>Ok</v>
      </c>
    </row>
    <row r="1810" spans="1:4" x14ac:dyDescent="0.25">
      <c r="A1810">
        <v>1325</v>
      </c>
      <c r="B1810">
        <f t="shared" si="56"/>
        <v>3</v>
      </c>
      <c r="C1810">
        <v>3</v>
      </c>
      <c r="D1810" t="str">
        <f t="shared" si="57"/>
        <v>Ok</v>
      </c>
    </row>
    <row r="1811" spans="1:4" x14ac:dyDescent="0.25">
      <c r="A1811">
        <v>1325</v>
      </c>
      <c r="B1811">
        <f t="shared" si="56"/>
        <v>4</v>
      </c>
      <c r="C1811">
        <v>4</v>
      </c>
      <c r="D1811" t="str">
        <f t="shared" si="57"/>
        <v>Ok</v>
      </c>
    </row>
    <row r="1812" spans="1:4" x14ac:dyDescent="0.25">
      <c r="A1812">
        <v>1325</v>
      </c>
      <c r="B1812">
        <f t="shared" si="56"/>
        <v>7</v>
      </c>
      <c r="C1812">
        <v>7</v>
      </c>
      <c r="D1812" t="str">
        <f t="shared" si="57"/>
        <v>Ok</v>
      </c>
    </row>
    <row r="1813" spans="1:4" x14ac:dyDescent="0.25">
      <c r="A1813">
        <v>1325</v>
      </c>
      <c r="B1813">
        <f t="shared" si="56"/>
        <v>8</v>
      </c>
      <c r="C1813">
        <v>8</v>
      </c>
      <c r="D1813" t="str">
        <f t="shared" si="57"/>
        <v>Ok</v>
      </c>
    </row>
    <row r="1814" spans="1:4" x14ac:dyDescent="0.25">
      <c r="A1814">
        <v>1325</v>
      </c>
      <c r="B1814">
        <f t="shared" si="56"/>
        <v>9</v>
      </c>
      <c r="C1814">
        <v>9</v>
      </c>
      <c r="D1814" t="str">
        <f t="shared" si="57"/>
        <v>Ok</v>
      </c>
    </row>
    <row r="1815" spans="1:4" x14ac:dyDescent="0.25">
      <c r="A1815">
        <v>1326</v>
      </c>
      <c r="B1815">
        <f t="shared" si="56"/>
        <v>1</v>
      </c>
      <c r="C1815">
        <v>1</v>
      </c>
      <c r="D1815" t="str">
        <f t="shared" si="57"/>
        <v>Ok</v>
      </c>
    </row>
    <row r="1816" spans="1:4" x14ac:dyDescent="0.25">
      <c r="A1816">
        <v>1326</v>
      </c>
      <c r="B1816">
        <f t="shared" si="56"/>
        <v>2</v>
      </c>
      <c r="C1816">
        <v>2</v>
      </c>
      <c r="D1816" t="str">
        <f t="shared" si="57"/>
        <v>Ok</v>
      </c>
    </row>
    <row r="1817" spans="1:4" x14ac:dyDescent="0.25">
      <c r="A1817">
        <v>1326</v>
      </c>
      <c r="B1817">
        <f t="shared" si="56"/>
        <v>3</v>
      </c>
      <c r="C1817">
        <v>3</v>
      </c>
      <c r="D1817" t="str">
        <f t="shared" si="57"/>
        <v>Ok</v>
      </c>
    </row>
    <row r="1818" spans="1:4" x14ac:dyDescent="0.25">
      <c r="A1818">
        <v>1326</v>
      </c>
      <c r="B1818">
        <f t="shared" si="56"/>
        <v>4</v>
      </c>
      <c r="C1818">
        <v>4</v>
      </c>
      <c r="D1818" t="str">
        <f t="shared" si="57"/>
        <v>Ok</v>
      </c>
    </row>
    <row r="1819" spans="1:4" x14ac:dyDescent="0.25">
      <c r="A1819">
        <v>1326</v>
      </c>
      <c r="B1819">
        <f t="shared" si="56"/>
        <v>7</v>
      </c>
      <c r="C1819">
        <v>7</v>
      </c>
      <c r="D1819" t="str">
        <f t="shared" si="57"/>
        <v>Ok</v>
      </c>
    </row>
    <row r="1820" spans="1:4" x14ac:dyDescent="0.25">
      <c r="A1820">
        <v>1326</v>
      </c>
      <c r="B1820">
        <f t="shared" si="56"/>
        <v>8</v>
      </c>
      <c r="C1820">
        <v>8</v>
      </c>
      <c r="D1820" t="str">
        <f t="shared" si="57"/>
        <v>Ok</v>
      </c>
    </row>
    <row r="1821" spans="1:4" x14ac:dyDescent="0.25">
      <c r="A1821">
        <v>1326</v>
      </c>
      <c r="B1821">
        <f t="shared" si="56"/>
        <v>9</v>
      </c>
      <c r="C1821">
        <v>9</v>
      </c>
      <c r="D1821" t="str">
        <f t="shared" si="57"/>
        <v>Ok</v>
      </c>
    </row>
    <row r="1822" spans="1:4" x14ac:dyDescent="0.25">
      <c r="A1822">
        <v>1327</v>
      </c>
      <c r="B1822">
        <f t="shared" si="56"/>
        <v>1</v>
      </c>
      <c r="C1822">
        <v>1</v>
      </c>
      <c r="D1822" t="str">
        <f t="shared" si="57"/>
        <v>Ok</v>
      </c>
    </row>
    <row r="1823" spans="1:4" x14ac:dyDescent="0.25">
      <c r="A1823">
        <v>1327</v>
      </c>
      <c r="B1823">
        <f t="shared" si="56"/>
        <v>2</v>
      </c>
      <c r="C1823">
        <v>2</v>
      </c>
      <c r="D1823" t="str">
        <f t="shared" si="57"/>
        <v>Ok</v>
      </c>
    </row>
    <row r="1824" spans="1:4" x14ac:dyDescent="0.25">
      <c r="A1824">
        <v>1327</v>
      </c>
      <c r="B1824">
        <f t="shared" si="56"/>
        <v>3</v>
      </c>
      <c r="C1824">
        <v>3</v>
      </c>
      <c r="D1824" t="str">
        <f t="shared" si="57"/>
        <v>Ok</v>
      </c>
    </row>
    <row r="1825" spans="1:4" x14ac:dyDescent="0.25">
      <c r="A1825">
        <v>1327</v>
      </c>
      <c r="B1825">
        <f t="shared" si="56"/>
        <v>4</v>
      </c>
      <c r="C1825">
        <v>4</v>
      </c>
      <c r="D1825" t="str">
        <f t="shared" si="57"/>
        <v>Ok</v>
      </c>
    </row>
    <row r="1826" spans="1:4" x14ac:dyDescent="0.25">
      <c r="A1826">
        <v>1327</v>
      </c>
      <c r="B1826">
        <f t="shared" si="56"/>
        <v>7</v>
      </c>
      <c r="C1826">
        <v>7</v>
      </c>
      <c r="D1826" t="str">
        <f t="shared" si="57"/>
        <v>Ok</v>
      </c>
    </row>
    <row r="1827" spans="1:4" x14ac:dyDescent="0.25">
      <c r="A1827">
        <v>1327</v>
      </c>
      <c r="B1827">
        <f t="shared" si="56"/>
        <v>8</v>
      </c>
      <c r="C1827">
        <v>8</v>
      </c>
      <c r="D1827" t="str">
        <f t="shared" si="57"/>
        <v>Ok</v>
      </c>
    </row>
    <row r="1828" spans="1:4" x14ac:dyDescent="0.25">
      <c r="A1828">
        <v>1327</v>
      </c>
      <c r="B1828">
        <f t="shared" si="56"/>
        <v>9</v>
      </c>
      <c r="C1828">
        <v>9</v>
      </c>
      <c r="D1828" t="str">
        <f t="shared" si="57"/>
        <v>Ok</v>
      </c>
    </row>
    <row r="1829" spans="1:4" x14ac:dyDescent="0.25">
      <c r="A1829">
        <v>1328</v>
      </c>
      <c r="B1829">
        <f t="shared" si="56"/>
        <v>1</v>
      </c>
      <c r="C1829">
        <v>1</v>
      </c>
      <c r="D1829" t="str">
        <f t="shared" si="57"/>
        <v>Ok</v>
      </c>
    </row>
    <row r="1830" spans="1:4" x14ac:dyDescent="0.25">
      <c r="A1830">
        <v>1328</v>
      </c>
      <c r="B1830">
        <f t="shared" si="56"/>
        <v>2</v>
      </c>
      <c r="C1830">
        <v>2</v>
      </c>
      <c r="D1830" t="str">
        <f t="shared" si="57"/>
        <v>Ok</v>
      </c>
    </row>
    <row r="1831" spans="1:4" x14ac:dyDescent="0.25">
      <c r="A1831">
        <v>1328</v>
      </c>
      <c r="B1831">
        <f t="shared" si="56"/>
        <v>3</v>
      </c>
      <c r="C1831">
        <v>3</v>
      </c>
      <c r="D1831" t="str">
        <f t="shared" si="57"/>
        <v>Ok</v>
      </c>
    </row>
    <row r="1832" spans="1:4" x14ac:dyDescent="0.25">
      <c r="A1832">
        <v>1328</v>
      </c>
      <c r="B1832">
        <f t="shared" si="56"/>
        <v>4</v>
      </c>
      <c r="C1832">
        <v>4</v>
      </c>
      <c r="D1832" t="str">
        <f t="shared" si="57"/>
        <v>Ok</v>
      </c>
    </row>
    <row r="1833" spans="1:4" x14ac:dyDescent="0.25">
      <c r="A1833">
        <v>1328</v>
      </c>
      <c r="B1833">
        <f t="shared" si="56"/>
        <v>7</v>
      </c>
      <c r="C1833">
        <v>7</v>
      </c>
      <c r="D1833" t="str">
        <f t="shared" si="57"/>
        <v>Ok</v>
      </c>
    </row>
    <row r="1834" spans="1:4" x14ac:dyDescent="0.25">
      <c r="A1834">
        <v>1328</v>
      </c>
      <c r="B1834">
        <f t="shared" si="56"/>
        <v>8</v>
      </c>
      <c r="C1834">
        <v>8</v>
      </c>
      <c r="D1834" t="str">
        <f t="shared" si="57"/>
        <v>Ok</v>
      </c>
    </row>
    <row r="1835" spans="1:4" x14ac:dyDescent="0.25">
      <c r="A1835">
        <v>1328</v>
      </c>
      <c r="B1835">
        <f t="shared" si="56"/>
        <v>9</v>
      </c>
      <c r="C1835">
        <v>9</v>
      </c>
      <c r="D1835" t="str">
        <f t="shared" si="57"/>
        <v>Ok</v>
      </c>
    </row>
    <row r="1836" spans="1:4" x14ac:dyDescent="0.25">
      <c r="A1836">
        <v>1329</v>
      </c>
      <c r="B1836">
        <f t="shared" si="56"/>
        <v>1</v>
      </c>
      <c r="C1836">
        <v>1</v>
      </c>
      <c r="D1836" t="str">
        <f t="shared" si="57"/>
        <v>Ok</v>
      </c>
    </row>
    <row r="1837" spans="1:4" x14ac:dyDescent="0.25">
      <c r="A1837">
        <v>1329</v>
      </c>
      <c r="B1837">
        <f t="shared" si="56"/>
        <v>2</v>
      </c>
      <c r="C1837">
        <v>2</v>
      </c>
      <c r="D1837" t="str">
        <f t="shared" si="57"/>
        <v>Ok</v>
      </c>
    </row>
    <row r="1838" spans="1:4" x14ac:dyDescent="0.25">
      <c r="A1838">
        <v>1329</v>
      </c>
      <c r="B1838">
        <f t="shared" si="56"/>
        <v>3</v>
      </c>
      <c r="C1838">
        <v>3</v>
      </c>
      <c r="D1838" t="str">
        <f t="shared" si="57"/>
        <v>Ok</v>
      </c>
    </row>
    <row r="1839" spans="1:4" x14ac:dyDescent="0.25">
      <c r="A1839">
        <v>1329</v>
      </c>
      <c r="B1839">
        <f t="shared" si="56"/>
        <v>4</v>
      </c>
      <c r="C1839">
        <v>4</v>
      </c>
      <c r="D1839" t="str">
        <f t="shared" si="57"/>
        <v>Ok</v>
      </c>
    </row>
    <row r="1840" spans="1:4" x14ac:dyDescent="0.25">
      <c r="A1840">
        <v>1329</v>
      </c>
      <c r="B1840">
        <f t="shared" si="56"/>
        <v>7</v>
      </c>
      <c r="C1840">
        <v>7</v>
      </c>
      <c r="D1840" t="str">
        <f t="shared" si="57"/>
        <v>Ok</v>
      </c>
    </row>
    <row r="1841" spans="1:4" x14ac:dyDescent="0.25">
      <c r="A1841">
        <v>1329</v>
      </c>
      <c r="B1841">
        <f t="shared" si="56"/>
        <v>8</v>
      </c>
      <c r="C1841">
        <v>8</v>
      </c>
      <c r="D1841" t="str">
        <f t="shared" si="57"/>
        <v>Ok</v>
      </c>
    </row>
    <row r="1842" spans="1:4" x14ac:dyDescent="0.25">
      <c r="A1842">
        <v>1329</v>
      </c>
      <c r="B1842">
        <f t="shared" si="56"/>
        <v>9</v>
      </c>
      <c r="C1842">
        <v>9</v>
      </c>
      <c r="D1842" t="str">
        <f t="shared" si="57"/>
        <v>Ok</v>
      </c>
    </row>
    <row r="1843" spans="1:4" x14ac:dyDescent="0.25">
      <c r="A1843">
        <v>1330</v>
      </c>
      <c r="B1843">
        <f t="shared" si="56"/>
        <v>1</v>
      </c>
      <c r="C1843">
        <v>1</v>
      </c>
      <c r="D1843" t="str">
        <f t="shared" si="57"/>
        <v>Ok</v>
      </c>
    </row>
    <row r="1844" spans="1:4" x14ac:dyDescent="0.25">
      <c r="A1844">
        <v>1330</v>
      </c>
      <c r="B1844">
        <f t="shared" si="56"/>
        <v>2</v>
      </c>
      <c r="C1844">
        <v>2</v>
      </c>
      <c r="D1844" t="str">
        <f t="shared" si="57"/>
        <v>Ok</v>
      </c>
    </row>
    <row r="1845" spans="1:4" x14ac:dyDescent="0.25">
      <c r="A1845">
        <v>1330</v>
      </c>
      <c r="B1845">
        <f t="shared" si="56"/>
        <v>3</v>
      </c>
      <c r="C1845">
        <v>3</v>
      </c>
      <c r="D1845" t="str">
        <f t="shared" si="57"/>
        <v>Ok</v>
      </c>
    </row>
    <row r="1846" spans="1:4" x14ac:dyDescent="0.25">
      <c r="A1846">
        <v>1330</v>
      </c>
      <c r="B1846">
        <f t="shared" si="56"/>
        <v>4</v>
      </c>
      <c r="C1846">
        <v>4</v>
      </c>
      <c r="D1846" t="str">
        <f t="shared" si="57"/>
        <v>Ok</v>
      </c>
    </row>
    <row r="1847" spans="1:4" x14ac:dyDescent="0.25">
      <c r="A1847">
        <v>1330</v>
      </c>
      <c r="B1847">
        <f t="shared" si="56"/>
        <v>7</v>
      </c>
      <c r="C1847">
        <v>7</v>
      </c>
      <c r="D1847" t="str">
        <f t="shared" si="57"/>
        <v>Ok</v>
      </c>
    </row>
    <row r="1848" spans="1:4" x14ac:dyDescent="0.25">
      <c r="A1848">
        <v>1330</v>
      </c>
      <c r="B1848">
        <f t="shared" si="56"/>
        <v>8</v>
      </c>
      <c r="C1848">
        <v>8</v>
      </c>
      <c r="D1848" t="str">
        <f t="shared" si="57"/>
        <v>Ok</v>
      </c>
    </row>
    <row r="1849" spans="1:4" x14ac:dyDescent="0.25">
      <c r="A1849">
        <v>1330</v>
      </c>
      <c r="B1849">
        <f t="shared" si="56"/>
        <v>9</v>
      </c>
      <c r="C1849">
        <v>9</v>
      </c>
      <c r="D1849" t="str">
        <f t="shared" si="57"/>
        <v>Ok</v>
      </c>
    </row>
    <row r="1850" spans="1:4" x14ac:dyDescent="0.25">
      <c r="A1850">
        <v>1331</v>
      </c>
      <c r="B1850">
        <f t="shared" si="56"/>
        <v>1</v>
      </c>
      <c r="C1850">
        <v>1</v>
      </c>
      <c r="D1850" t="str">
        <f t="shared" si="57"/>
        <v>Ok</v>
      </c>
    </row>
    <row r="1851" spans="1:4" x14ac:dyDescent="0.25">
      <c r="A1851">
        <v>1331</v>
      </c>
      <c r="B1851">
        <f t="shared" si="56"/>
        <v>2</v>
      </c>
      <c r="C1851">
        <v>2</v>
      </c>
      <c r="D1851" t="str">
        <f t="shared" si="57"/>
        <v>Ok</v>
      </c>
    </row>
    <row r="1852" spans="1:4" x14ac:dyDescent="0.25">
      <c r="A1852">
        <v>1331</v>
      </c>
      <c r="B1852">
        <f t="shared" si="56"/>
        <v>3</v>
      </c>
      <c r="C1852">
        <v>3</v>
      </c>
      <c r="D1852" t="str">
        <f t="shared" si="57"/>
        <v>Ok</v>
      </c>
    </row>
    <row r="1853" spans="1:4" x14ac:dyDescent="0.25">
      <c r="A1853">
        <v>1331</v>
      </c>
      <c r="B1853">
        <f t="shared" si="56"/>
        <v>4</v>
      </c>
      <c r="C1853">
        <v>4</v>
      </c>
      <c r="D1853" t="str">
        <f t="shared" si="57"/>
        <v>Ok</v>
      </c>
    </row>
    <row r="1854" spans="1:4" x14ac:dyDescent="0.25">
      <c r="A1854">
        <v>1331</v>
      </c>
      <c r="B1854">
        <f t="shared" si="56"/>
        <v>7</v>
      </c>
      <c r="C1854">
        <v>7</v>
      </c>
      <c r="D1854" t="str">
        <f t="shared" si="57"/>
        <v>Ok</v>
      </c>
    </row>
    <row r="1855" spans="1:4" x14ac:dyDescent="0.25">
      <c r="A1855">
        <v>1331</v>
      </c>
      <c r="B1855">
        <f t="shared" si="56"/>
        <v>8</v>
      </c>
      <c r="C1855">
        <v>8</v>
      </c>
      <c r="D1855" t="str">
        <f t="shared" si="57"/>
        <v>Ok</v>
      </c>
    </row>
    <row r="1856" spans="1:4" x14ac:dyDescent="0.25">
      <c r="A1856">
        <v>1331</v>
      </c>
      <c r="B1856">
        <f t="shared" si="56"/>
        <v>9</v>
      </c>
      <c r="C1856">
        <v>9</v>
      </c>
      <c r="D1856" t="str">
        <f t="shared" si="57"/>
        <v>Ok</v>
      </c>
    </row>
    <row r="1857" spans="1:4" x14ac:dyDescent="0.25">
      <c r="A1857">
        <v>1332</v>
      </c>
      <c r="B1857">
        <f t="shared" si="56"/>
        <v>1</v>
      </c>
      <c r="C1857">
        <v>1</v>
      </c>
      <c r="D1857" t="str">
        <f t="shared" si="57"/>
        <v>Ok</v>
      </c>
    </row>
    <row r="1858" spans="1:4" x14ac:dyDescent="0.25">
      <c r="A1858">
        <v>1332</v>
      </c>
      <c r="B1858">
        <f t="shared" ref="B1858:B1921" si="58">IF(A1858=A1857,IF(B1857=4,B1857+3,B1857+1),1)</f>
        <v>2</v>
      </c>
      <c r="C1858">
        <v>2</v>
      </c>
      <c r="D1858" t="str">
        <f t="shared" ref="D1858:D1921" si="59">IF(B1858=C1858,"Ok","Erreur")</f>
        <v>Ok</v>
      </c>
    </row>
    <row r="1859" spans="1:4" x14ac:dyDescent="0.25">
      <c r="A1859">
        <v>1332</v>
      </c>
      <c r="B1859">
        <f t="shared" si="58"/>
        <v>3</v>
      </c>
      <c r="C1859">
        <v>3</v>
      </c>
      <c r="D1859" t="str">
        <f t="shared" si="59"/>
        <v>Ok</v>
      </c>
    </row>
    <row r="1860" spans="1:4" x14ac:dyDescent="0.25">
      <c r="A1860">
        <v>1332</v>
      </c>
      <c r="B1860">
        <f t="shared" si="58"/>
        <v>4</v>
      </c>
      <c r="C1860">
        <v>4</v>
      </c>
      <c r="D1860" t="str">
        <f t="shared" si="59"/>
        <v>Ok</v>
      </c>
    </row>
    <row r="1861" spans="1:4" x14ac:dyDescent="0.25">
      <c r="A1861">
        <v>1332</v>
      </c>
      <c r="B1861">
        <f t="shared" si="58"/>
        <v>7</v>
      </c>
      <c r="C1861">
        <v>7</v>
      </c>
      <c r="D1861" t="str">
        <f t="shared" si="59"/>
        <v>Ok</v>
      </c>
    </row>
    <row r="1862" spans="1:4" x14ac:dyDescent="0.25">
      <c r="A1862">
        <v>1332</v>
      </c>
      <c r="B1862">
        <f t="shared" si="58"/>
        <v>8</v>
      </c>
      <c r="C1862">
        <v>8</v>
      </c>
      <c r="D1862" t="str">
        <f t="shared" si="59"/>
        <v>Ok</v>
      </c>
    </row>
    <row r="1863" spans="1:4" x14ac:dyDescent="0.25">
      <c r="A1863">
        <v>1332</v>
      </c>
      <c r="B1863">
        <f t="shared" si="58"/>
        <v>9</v>
      </c>
      <c r="C1863">
        <v>9</v>
      </c>
      <c r="D1863" t="str">
        <f t="shared" si="59"/>
        <v>Ok</v>
      </c>
    </row>
    <row r="1864" spans="1:4" x14ac:dyDescent="0.25">
      <c r="A1864">
        <v>1333</v>
      </c>
      <c r="B1864">
        <f t="shared" si="58"/>
        <v>1</v>
      </c>
      <c r="C1864">
        <v>1</v>
      </c>
      <c r="D1864" t="str">
        <f t="shared" si="59"/>
        <v>Ok</v>
      </c>
    </row>
    <row r="1865" spans="1:4" x14ac:dyDescent="0.25">
      <c r="A1865">
        <v>1333</v>
      </c>
      <c r="B1865">
        <f t="shared" si="58"/>
        <v>2</v>
      </c>
      <c r="C1865">
        <v>2</v>
      </c>
      <c r="D1865" t="str">
        <f t="shared" si="59"/>
        <v>Ok</v>
      </c>
    </row>
    <row r="1866" spans="1:4" x14ac:dyDescent="0.25">
      <c r="A1866">
        <v>1333</v>
      </c>
      <c r="B1866">
        <f t="shared" si="58"/>
        <v>3</v>
      </c>
      <c r="C1866">
        <v>3</v>
      </c>
      <c r="D1866" t="str">
        <f t="shared" si="59"/>
        <v>Ok</v>
      </c>
    </row>
    <row r="1867" spans="1:4" x14ac:dyDescent="0.25">
      <c r="A1867">
        <v>1333</v>
      </c>
      <c r="B1867">
        <f t="shared" si="58"/>
        <v>4</v>
      </c>
      <c r="C1867">
        <v>4</v>
      </c>
      <c r="D1867" t="str">
        <f t="shared" si="59"/>
        <v>Ok</v>
      </c>
    </row>
    <row r="1868" spans="1:4" x14ac:dyDescent="0.25">
      <c r="A1868">
        <v>1333</v>
      </c>
      <c r="B1868">
        <f t="shared" si="58"/>
        <v>7</v>
      </c>
      <c r="C1868">
        <v>7</v>
      </c>
      <c r="D1868" t="str">
        <f t="shared" si="59"/>
        <v>Ok</v>
      </c>
    </row>
    <row r="1869" spans="1:4" x14ac:dyDescent="0.25">
      <c r="A1869">
        <v>1333</v>
      </c>
      <c r="B1869">
        <f t="shared" si="58"/>
        <v>8</v>
      </c>
      <c r="C1869">
        <v>8</v>
      </c>
      <c r="D1869" t="str">
        <f t="shared" si="59"/>
        <v>Ok</v>
      </c>
    </row>
    <row r="1870" spans="1:4" x14ac:dyDescent="0.25">
      <c r="A1870">
        <v>1333</v>
      </c>
      <c r="B1870">
        <f t="shared" si="58"/>
        <v>9</v>
      </c>
      <c r="C1870">
        <v>9</v>
      </c>
      <c r="D1870" t="str">
        <f t="shared" si="59"/>
        <v>Ok</v>
      </c>
    </row>
    <row r="1871" spans="1:4" x14ac:dyDescent="0.25">
      <c r="A1871">
        <v>1334</v>
      </c>
      <c r="B1871">
        <f t="shared" si="58"/>
        <v>1</v>
      </c>
      <c r="C1871">
        <v>1</v>
      </c>
      <c r="D1871" t="str">
        <f t="shared" si="59"/>
        <v>Ok</v>
      </c>
    </row>
    <row r="1872" spans="1:4" x14ac:dyDescent="0.25">
      <c r="A1872">
        <v>1334</v>
      </c>
      <c r="B1872">
        <f t="shared" si="58"/>
        <v>2</v>
      </c>
      <c r="C1872">
        <v>2</v>
      </c>
      <c r="D1872" t="str">
        <f t="shared" si="59"/>
        <v>Ok</v>
      </c>
    </row>
    <row r="1873" spans="1:4" x14ac:dyDescent="0.25">
      <c r="A1873">
        <v>1334</v>
      </c>
      <c r="B1873">
        <f t="shared" si="58"/>
        <v>3</v>
      </c>
      <c r="C1873">
        <v>3</v>
      </c>
      <c r="D1873" t="str">
        <f t="shared" si="59"/>
        <v>Ok</v>
      </c>
    </row>
    <row r="1874" spans="1:4" x14ac:dyDescent="0.25">
      <c r="A1874">
        <v>1334</v>
      </c>
      <c r="B1874">
        <f t="shared" si="58"/>
        <v>4</v>
      </c>
      <c r="C1874">
        <v>4</v>
      </c>
      <c r="D1874" t="str">
        <f t="shared" si="59"/>
        <v>Ok</v>
      </c>
    </row>
    <row r="1875" spans="1:4" x14ac:dyDescent="0.25">
      <c r="A1875">
        <v>1334</v>
      </c>
      <c r="B1875">
        <f t="shared" si="58"/>
        <v>7</v>
      </c>
      <c r="C1875">
        <v>7</v>
      </c>
      <c r="D1875" t="str">
        <f t="shared" si="59"/>
        <v>Ok</v>
      </c>
    </row>
    <row r="1876" spans="1:4" x14ac:dyDescent="0.25">
      <c r="A1876">
        <v>1334</v>
      </c>
      <c r="B1876">
        <f t="shared" si="58"/>
        <v>8</v>
      </c>
      <c r="C1876">
        <v>8</v>
      </c>
      <c r="D1876" t="str">
        <f t="shared" si="59"/>
        <v>Ok</v>
      </c>
    </row>
    <row r="1877" spans="1:4" x14ac:dyDescent="0.25">
      <c r="A1877">
        <v>1334</v>
      </c>
      <c r="B1877">
        <f t="shared" si="58"/>
        <v>9</v>
      </c>
      <c r="C1877">
        <v>9</v>
      </c>
      <c r="D1877" t="str">
        <f t="shared" si="59"/>
        <v>Ok</v>
      </c>
    </row>
    <row r="1878" spans="1:4" x14ac:dyDescent="0.25">
      <c r="A1878">
        <v>1925</v>
      </c>
      <c r="B1878">
        <f t="shared" si="58"/>
        <v>1</v>
      </c>
      <c r="C1878">
        <v>1</v>
      </c>
      <c r="D1878" t="str">
        <f t="shared" si="59"/>
        <v>Ok</v>
      </c>
    </row>
    <row r="1879" spans="1:4" x14ac:dyDescent="0.25">
      <c r="A1879">
        <v>1925</v>
      </c>
      <c r="B1879">
        <f t="shared" si="58"/>
        <v>2</v>
      </c>
      <c r="C1879">
        <v>2</v>
      </c>
      <c r="D1879" t="str">
        <f t="shared" si="59"/>
        <v>Ok</v>
      </c>
    </row>
    <row r="1880" spans="1:4" x14ac:dyDescent="0.25">
      <c r="A1880">
        <v>1925</v>
      </c>
      <c r="B1880">
        <f t="shared" si="58"/>
        <v>3</v>
      </c>
      <c r="C1880">
        <v>3</v>
      </c>
      <c r="D1880" t="str">
        <f t="shared" si="59"/>
        <v>Ok</v>
      </c>
    </row>
    <row r="1881" spans="1:4" x14ac:dyDescent="0.25">
      <c r="A1881">
        <v>1925</v>
      </c>
      <c r="B1881">
        <f t="shared" si="58"/>
        <v>4</v>
      </c>
      <c r="C1881">
        <v>4</v>
      </c>
      <c r="D1881" t="str">
        <f t="shared" si="59"/>
        <v>Ok</v>
      </c>
    </row>
    <row r="1882" spans="1:4" x14ac:dyDescent="0.25">
      <c r="A1882">
        <v>1925</v>
      </c>
      <c r="B1882">
        <f t="shared" si="58"/>
        <v>7</v>
      </c>
      <c r="C1882">
        <v>7</v>
      </c>
      <c r="D1882" t="str">
        <f t="shared" si="59"/>
        <v>Ok</v>
      </c>
    </row>
    <row r="1883" spans="1:4" x14ac:dyDescent="0.25">
      <c r="A1883">
        <v>1925</v>
      </c>
      <c r="B1883">
        <f t="shared" si="58"/>
        <v>8</v>
      </c>
      <c r="C1883">
        <v>8</v>
      </c>
      <c r="D1883" t="str">
        <f t="shared" si="59"/>
        <v>Ok</v>
      </c>
    </row>
    <row r="1884" spans="1:4" x14ac:dyDescent="0.25">
      <c r="A1884">
        <v>1925</v>
      </c>
      <c r="B1884">
        <f t="shared" si="58"/>
        <v>9</v>
      </c>
      <c r="C1884">
        <v>9</v>
      </c>
      <c r="D1884" t="str">
        <f t="shared" si="59"/>
        <v>Ok</v>
      </c>
    </row>
    <row r="1885" spans="1:4" x14ac:dyDescent="0.25">
      <c r="A1885">
        <v>1926</v>
      </c>
      <c r="B1885">
        <f t="shared" si="58"/>
        <v>1</v>
      </c>
      <c r="C1885">
        <v>1</v>
      </c>
      <c r="D1885" t="str">
        <f t="shared" si="59"/>
        <v>Ok</v>
      </c>
    </row>
    <row r="1886" spans="1:4" x14ac:dyDescent="0.25">
      <c r="A1886">
        <v>1926</v>
      </c>
      <c r="B1886">
        <f t="shared" si="58"/>
        <v>2</v>
      </c>
      <c r="C1886">
        <v>2</v>
      </c>
      <c r="D1886" t="str">
        <f t="shared" si="59"/>
        <v>Ok</v>
      </c>
    </row>
    <row r="1887" spans="1:4" x14ac:dyDescent="0.25">
      <c r="A1887">
        <v>1926</v>
      </c>
      <c r="B1887">
        <f t="shared" si="58"/>
        <v>3</v>
      </c>
      <c r="C1887">
        <v>3</v>
      </c>
      <c r="D1887" t="str">
        <f t="shared" si="59"/>
        <v>Ok</v>
      </c>
    </row>
    <row r="1888" spans="1:4" x14ac:dyDescent="0.25">
      <c r="A1888">
        <v>1926</v>
      </c>
      <c r="B1888">
        <f t="shared" si="58"/>
        <v>4</v>
      </c>
      <c r="C1888">
        <v>4</v>
      </c>
      <c r="D1888" t="str">
        <f t="shared" si="59"/>
        <v>Ok</v>
      </c>
    </row>
    <row r="1889" spans="1:4" x14ac:dyDescent="0.25">
      <c r="A1889">
        <v>1926</v>
      </c>
      <c r="B1889">
        <f t="shared" si="58"/>
        <v>7</v>
      </c>
      <c r="C1889">
        <v>7</v>
      </c>
      <c r="D1889" t="str">
        <f t="shared" si="59"/>
        <v>Ok</v>
      </c>
    </row>
    <row r="1890" spans="1:4" x14ac:dyDescent="0.25">
      <c r="A1890">
        <v>1926</v>
      </c>
      <c r="B1890">
        <f t="shared" si="58"/>
        <v>8</v>
      </c>
      <c r="C1890">
        <v>8</v>
      </c>
      <c r="D1890" t="str">
        <f t="shared" si="59"/>
        <v>Ok</v>
      </c>
    </row>
    <row r="1891" spans="1:4" x14ac:dyDescent="0.25">
      <c r="A1891">
        <v>1926</v>
      </c>
      <c r="B1891">
        <f t="shared" si="58"/>
        <v>9</v>
      </c>
      <c r="C1891">
        <v>9</v>
      </c>
      <c r="D1891" t="str">
        <f t="shared" si="59"/>
        <v>Ok</v>
      </c>
    </row>
    <row r="1892" spans="1:4" x14ac:dyDescent="0.25">
      <c r="A1892">
        <v>1927</v>
      </c>
      <c r="B1892">
        <f t="shared" si="58"/>
        <v>1</v>
      </c>
      <c r="C1892">
        <v>1</v>
      </c>
      <c r="D1892" t="str">
        <f t="shared" si="59"/>
        <v>Ok</v>
      </c>
    </row>
    <row r="1893" spans="1:4" x14ac:dyDescent="0.25">
      <c r="A1893">
        <v>1927</v>
      </c>
      <c r="B1893">
        <f t="shared" si="58"/>
        <v>2</v>
      </c>
      <c r="C1893">
        <v>2</v>
      </c>
      <c r="D1893" t="str">
        <f t="shared" si="59"/>
        <v>Ok</v>
      </c>
    </row>
    <row r="1894" spans="1:4" x14ac:dyDescent="0.25">
      <c r="A1894">
        <v>1927</v>
      </c>
      <c r="B1894">
        <f t="shared" si="58"/>
        <v>3</v>
      </c>
      <c r="C1894">
        <v>3</v>
      </c>
      <c r="D1894" t="str">
        <f t="shared" si="59"/>
        <v>Ok</v>
      </c>
    </row>
    <row r="1895" spans="1:4" x14ac:dyDescent="0.25">
      <c r="A1895">
        <v>1927</v>
      </c>
      <c r="B1895">
        <f t="shared" si="58"/>
        <v>4</v>
      </c>
      <c r="C1895">
        <v>4</v>
      </c>
      <c r="D1895" t="str">
        <f t="shared" si="59"/>
        <v>Ok</v>
      </c>
    </row>
    <row r="1896" spans="1:4" x14ac:dyDescent="0.25">
      <c r="A1896">
        <v>1927</v>
      </c>
      <c r="B1896">
        <f t="shared" si="58"/>
        <v>7</v>
      </c>
      <c r="C1896">
        <v>7</v>
      </c>
      <c r="D1896" t="str">
        <f t="shared" si="59"/>
        <v>Ok</v>
      </c>
    </row>
    <row r="1897" spans="1:4" x14ac:dyDescent="0.25">
      <c r="A1897">
        <v>1927</v>
      </c>
      <c r="B1897">
        <f t="shared" si="58"/>
        <v>8</v>
      </c>
      <c r="C1897">
        <v>8</v>
      </c>
      <c r="D1897" t="str">
        <f t="shared" si="59"/>
        <v>Ok</v>
      </c>
    </row>
    <row r="1898" spans="1:4" x14ac:dyDescent="0.25">
      <c r="A1898">
        <v>1927</v>
      </c>
      <c r="B1898">
        <f t="shared" si="58"/>
        <v>9</v>
      </c>
      <c r="C1898">
        <v>9</v>
      </c>
      <c r="D1898" t="str">
        <f t="shared" si="59"/>
        <v>Ok</v>
      </c>
    </row>
    <row r="1899" spans="1:4" x14ac:dyDescent="0.25">
      <c r="A1899">
        <v>1928</v>
      </c>
      <c r="B1899">
        <f t="shared" si="58"/>
        <v>1</v>
      </c>
      <c r="C1899">
        <v>1</v>
      </c>
      <c r="D1899" t="str">
        <f t="shared" si="59"/>
        <v>Ok</v>
      </c>
    </row>
    <row r="1900" spans="1:4" x14ac:dyDescent="0.25">
      <c r="A1900">
        <v>1928</v>
      </c>
      <c r="B1900">
        <f t="shared" si="58"/>
        <v>2</v>
      </c>
      <c r="C1900">
        <v>2</v>
      </c>
      <c r="D1900" t="str">
        <f t="shared" si="59"/>
        <v>Ok</v>
      </c>
    </row>
    <row r="1901" spans="1:4" x14ac:dyDescent="0.25">
      <c r="A1901">
        <v>1928</v>
      </c>
      <c r="B1901">
        <f t="shared" si="58"/>
        <v>3</v>
      </c>
      <c r="C1901">
        <v>3</v>
      </c>
      <c r="D1901" t="str">
        <f t="shared" si="59"/>
        <v>Ok</v>
      </c>
    </row>
    <row r="1902" spans="1:4" x14ac:dyDescent="0.25">
      <c r="A1902">
        <v>1928</v>
      </c>
      <c r="B1902">
        <f t="shared" si="58"/>
        <v>4</v>
      </c>
      <c r="C1902">
        <v>4</v>
      </c>
      <c r="D1902" t="str">
        <f t="shared" si="59"/>
        <v>Ok</v>
      </c>
    </row>
    <row r="1903" spans="1:4" x14ac:dyDescent="0.25">
      <c r="A1903">
        <v>1928</v>
      </c>
      <c r="B1903">
        <f t="shared" si="58"/>
        <v>7</v>
      </c>
      <c r="C1903">
        <v>7</v>
      </c>
      <c r="D1903" t="str">
        <f t="shared" si="59"/>
        <v>Ok</v>
      </c>
    </row>
    <row r="1904" spans="1:4" x14ac:dyDescent="0.25">
      <c r="A1904">
        <v>1928</v>
      </c>
      <c r="B1904">
        <f t="shared" si="58"/>
        <v>8</v>
      </c>
      <c r="C1904">
        <v>8</v>
      </c>
      <c r="D1904" t="str">
        <f t="shared" si="59"/>
        <v>Ok</v>
      </c>
    </row>
    <row r="1905" spans="1:4" x14ac:dyDescent="0.25">
      <c r="A1905">
        <v>1928</v>
      </c>
      <c r="B1905">
        <f t="shared" si="58"/>
        <v>9</v>
      </c>
      <c r="C1905">
        <v>9</v>
      </c>
      <c r="D1905" t="str">
        <f t="shared" si="59"/>
        <v>Ok</v>
      </c>
    </row>
    <row r="1906" spans="1:4" x14ac:dyDescent="0.25">
      <c r="A1906">
        <v>1929</v>
      </c>
      <c r="B1906">
        <f t="shared" si="58"/>
        <v>1</v>
      </c>
      <c r="C1906">
        <v>1</v>
      </c>
      <c r="D1906" t="str">
        <f t="shared" si="59"/>
        <v>Ok</v>
      </c>
    </row>
    <row r="1907" spans="1:4" x14ac:dyDescent="0.25">
      <c r="A1907">
        <v>1929</v>
      </c>
      <c r="B1907">
        <f t="shared" si="58"/>
        <v>2</v>
      </c>
      <c r="C1907">
        <v>2</v>
      </c>
      <c r="D1907" t="str">
        <f t="shared" si="59"/>
        <v>Ok</v>
      </c>
    </row>
    <row r="1908" spans="1:4" x14ac:dyDescent="0.25">
      <c r="A1908">
        <v>1929</v>
      </c>
      <c r="B1908">
        <f t="shared" si="58"/>
        <v>3</v>
      </c>
      <c r="C1908">
        <v>3</v>
      </c>
      <c r="D1908" t="str">
        <f t="shared" si="59"/>
        <v>Ok</v>
      </c>
    </row>
    <row r="1909" spans="1:4" x14ac:dyDescent="0.25">
      <c r="A1909">
        <v>1929</v>
      </c>
      <c r="B1909">
        <f t="shared" si="58"/>
        <v>4</v>
      </c>
      <c r="C1909">
        <v>4</v>
      </c>
      <c r="D1909" t="str">
        <f t="shared" si="59"/>
        <v>Ok</v>
      </c>
    </row>
    <row r="1910" spans="1:4" x14ac:dyDescent="0.25">
      <c r="A1910">
        <v>1929</v>
      </c>
      <c r="B1910">
        <f t="shared" si="58"/>
        <v>7</v>
      </c>
      <c r="C1910">
        <v>7</v>
      </c>
      <c r="D1910" t="str">
        <f t="shared" si="59"/>
        <v>Ok</v>
      </c>
    </row>
    <row r="1911" spans="1:4" x14ac:dyDescent="0.25">
      <c r="A1911">
        <v>1929</v>
      </c>
      <c r="B1911">
        <f t="shared" si="58"/>
        <v>8</v>
      </c>
      <c r="C1911">
        <v>8</v>
      </c>
      <c r="D1911" t="str">
        <f t="shared" si="59"/>
        <v>Ok</v>
      </c>
    </row>
    <row r="1912" spans="1:4" x14ac:dyDescent="0.25">
      <c r="A1912">
        <v>1929</v>
      </c>
      <c r="B1912">
        <f t="shared" si="58"/>
        <v>9</v>
      </c>
      <c r="C1912">
        <v>9</v>
      </c>
      <c r="D1912" t="str">
        <f t="shared" si="59"/>
        <v>Ok</v>
      </c>
    </row>
    <row r="1913" spans="1:4" x14ac:dyDescent="0.25">
      <c r="A1913">
        <v>1930</v>
      </c>
      <c r="B1913">
        <f t="shared" si="58"/>
        <v>1</v>
      </c>
      <c r="C1913">
        <v>1</v>
      </c>
      <c r="D1913" t="str">
        <f t="shared" si="59"/>
        <v>Ok</v>
      </c>
    </row>
    <row r="1914" spans="1:4" x14ac:dyDescent="0.25">
      <c r="A1914">
        <v>1930</v>
      </c>
      <c r="B1914">
        <f t="shared" si="58"/>
        <v>2</v>
      </c>
      <c r="C1914">
        <v>2</v>
      </c>
      <c r="D1914" t="str">
        <f t="shared" si="59"/>
        <v>Ok</v>
      </c>
    </row>
    <row r="1915" spans="1:4" x14ac:dyDescent="0.25">
      <c r="A1915">
        <v>1930</v>
      </c>
      <c r="B1915">
        <f t="shared" si="58"/>
        <v>3</v>
      </c>
      <c r="C1915">
        <v>3</v>
      </c>
      <c r="D1915" t="str">
        <f t="shared" si="59"/>
        <v>Ok</v>
      </c>
    </row>
    <row r="1916" spans="1:4" x14ac:dyDescent="0.25">
      <c r="A1916">
        <v>1930</v>
      </c>
      <c r="B1916">
        <f t="shared" si="58"/>
        <v>4</v>
      </c>
      <c r="C1916">
        <v>4</v>
      </c>
      <c r="D1916" t="str">
        <f t="shared" si="59"/>
        <v>Ok</v>
      </c>
    </row>
    <row r="1917" spans="1:4" x14ac:dyDescent="0.25">
      <c r="A1917">
        <v>1930</v>
      </c>
      <c r="B1917">
        <f t="shared" si="58"/>
        <v>7</v>
      </c>
      <c r="C1917">
        <v>7</v>
      </c>
      <c r="D1917" t="str">
        <f t="shared" si="59"/>
        <v>Ok</v>
      </c>
    </row>
    <row r="1918" spans="1:4" x14ac:dyDescent="0.25">
      <c r="A1918">
        <v>1930</v>
      </c>
      <c r="B1918">
        <f t="shared" si="58"/>
        <v>8</v>
      </c>
      <c r="C1918">
        <v>8</v>
      </c>
      <c r="D1918" t="str">
        <f t="shared" si="59"/>
        <v>Ok</v>
      </c>
    </row>
    <row r="1919" spans="1:4" x14ac:dyDescent="0.25">
      <c r="A1919">
        <v>1930</v>
      </c>
      <c r="B1919">
        <f t="shared" si="58"/>
        <v>9</v>
      </c>
      <c r="C1919">
        <v>9</v>
      </c>
      <c r="D1919" t="str">
        <f t="shared" si="59"/>
        <v>Ok</v>
      </c>
    </row>
    <row r="1920" spans="1:4" x14ac:dyDescent="0.25">
      <c r="A1920">
        <v>1931</v>
      </c>
      <c r="B1920">
        <f t="shared" si="58"/>
        <v>1</v>
      </c>
      <c r="C1920">
        <v>1</v>
      </c>
      <c r="D1920" t="str">
        <f t="shared" si="59"/>
        <v>Ok</v>
      </c>
    </row>
    <row r="1921" spans="1:4" x14ac:dyDescent="0.25">
      <c r="A1921">
        <v>1931</v>
      </c>
      <c r="B1921">
        <f t="shared" si="58"/>
        <v>2</v>
      </c>
      <c r="C1921">
        <v>2</v>
      </c>
      <c r="D1921" t="str">
        <f t="shared" si="59"/>
        <v>Ok</v>
      </c>
    </row>
    <row r="1922" spans="1:4" x14ac:dyDescent="0.25">
      <c r="A1922">
        <v>1931</v>
      </c>
      <c r="B1922">
        <f t="shared" ref="B1922:B1985" si="60">IF(A1922=A1921,IF(B1921=4,B1921+3,B1921+1),1)</f>
        <v>3</v>
      </c>
      <c r="C1922">
        <v>3</v>
      </c>
      <c r="D1922" t="str">
        <f t="shared" ref="D1922:D1985" si="61">IF(B1922=C1922,"Ok","Erreur")</f>
        <v>Ok</v>
      </c>
    </row>
    <row r="1923" spans="1:4" x14ac:dyDescent="0.25">
      <c r="A1923">
        <v>1931</v>
      </c>
      <c r="B1923">
        <f t="shared" si="60"/>
        <v>4</v>
      </c>
      <c r="C1923">
        <v>4</v>
      </c>
      <c r="D1923" t="str">
        <f t="shared" si="61"/>
        <v>Ok</v>
      </c>
    </row>
    <row r="1924" spans="1:4" x14ac:dyDescent="0.25">
      <c r="A1924">
        <v>1931</v>
      </c>
      <c r="B1924">
        <f t="shared" si="60"/>
        <v>7</v>
      </c>
      <c r="C1924">
        <v>7</v>
      </c>
      <c r="D1924" t="str">
        <f t="shared" si="61"/>
        <v>Ok</v>
      </c>
    </row>
    <row r="1925" spans="1:4" x14ac:dyDescent="0.25">
      <c r="A1925">
        <v>1931</v>
      </c>
      <c r="B1925">
        <f t="shared" si="60"/>
        <v>8</v>
      </c>
      <c r="C1925">
        <v>8</v>
      </c>
      <c r="D1925" t="str">
        <f t="shared" si="61"/>
        <v>Ok</v>
      </c>
    </row>
    <row r="1926" spans="1:4" x14ac:dyDescent="0.25">
      <c r="A1926">
        <v>1931</v>
      </c>
      <c r="B1926">
        <f t="shared" si="60"/>
        <v>9</v>
      </c>
      <c r="C1926">
        <v>9</v>
      </c>
      <c r="D1926" t="str">
        <f t="shared" si="61"/>
        <v>Ok</v>
      </c>
    </row>
    <row r="1927" spans="1:4" x14ac:dyDescent="0.25">
      <c r="A1927">
        <v>1932</v>
      </c>
      <c r="B1927">
        <f t="shared" si="60"/>
        <v>1</v>
      </c>
      <c r="C1927">
        <v>1</v>
      </c>
      <c r="D1927" t="str">
        <f t="shared" si="61"/>
        <v>Ok</v>
      </c>
    </row>
    <row r="1928" spans="1:4" x14ac:dyDescent="0.25">
      <c r="A1928">
        <v>1932</v>
      </c>
      <c r="B1928">
        <f t="shared" si="60"/>
        <v>2</v>
      </c>
      <c r="C1928">
        <v>2</v>
      </c>
      <c r="D1928" t="str">
        <f t="shared" si="61"/>
        <v>Ok</v>
      </c>
    </row>
    <row r="1929" spans="1:4" x14ac:dyDescent="0.25">
      <c r="A1929">
        <v>1932</v>
      </c>
      <c r="B1929">
        <f t="shared" si="60"/>
        <v>3</v>
      </c>
      <c r="C1929">
        <v>3</v>
      </c>
      <c r="D1929" t="str">
        <f t="shared" si="61"/>
        <v>Ok</v>
      </c>
    </row>
    <row r="1930" spans="1:4" x14ac:dyDescent="0.25">
      <c r="A1930">
        <v>1932</v>
      </c>
      <c r="B1930">
        <f t="shared" si="60"/>
        <v>4</v>
      </c>
      <c r="C1930">
        <v>4</v>
      </c>
      <c r="D1930" t="str">
        <f t="shared" si="61"/>
        <v>Ok</v>
      </c>
    </row>
    <row r="1931" spans="1:4" x14ac:dyDescent="0.25">
      <c r="A1931">
        <v>1932</v>
      </c>
      <c r="B1931">
        <f t="shared" si="60"/>
        <v>7</v>
      </c>
      <c r="C1931">
        <v>7</v>
      </c>
      <c r="D1931" t="str">
        <f t="shared" si="61"/>
        <v>Ok</v>
      </c>
    </row>
    <row r="1932" spans="1:4" x14ac:dyDescent="0.25">
      <c r="A1932">
        <v>1932</v>
      </c>
      <c r="B1932">
        <f t="shared" si="60"/>
        <v>8</v>
      </c>
      <c r="C1932">
        <v>8</v>
      </c>
      <c r="D1932" t="str">
        <f t="shared" si="61"/>
        <v>Ok</v>
      </c>
    </row>
    <row r="1933" spans="1:4" x14ac:dyDescent="0.25">
      <c r="A1933">
        <v>1932</v>
      </c>
      <c r="B1933">
        <f t="shared" si="60"/>
        <v>9</v>
      </c>
      <c r="C1933">
        <v>9</v>
      </c>
      <c r="D1933" t="str">
        <f t="shared" si="61"/>
        <v>Ok</v>
      </c>
    </row>
    <row r="1934" spans="1:4" x14ac:dyDescent="0.25">
      <c r="A1934">
        <v>1933</v>
      </c>
      <c r="B1934">
        <f t="shared" si="60"/>
        <v>1</v>
      </c>
      <c r="C1934">
        <v>1</v>
      </c>
      <c r="D1934" t="str">
        <f t="shared" si="61"/>
        <v>Ok</v>
      </c>
    </row>
    <row r="1935" spans="1:4" x14ac:dyDescent="0.25">
      <c r="A1935">
        <v>1933</v>
      </c>
      <c r="B1935">
        <f t="shared" si="60"/>
        <v>2</v>
      </c>
      <c r="C1935">
        <v>2</v>
      </c>
      <c r="D1935" t="str">
        <f t="shared" si="61"/>
        <v>Ok</v>
      </c>
    </row>
    <row r="1936" spans="1:4" x14ac:dyDescent="0.25">
      <c r="A1936">
        <v>1933</v>
      </c>
      <c r="B1936">
        <f t="shared" si="60"/>
        <v>3</v>
      </c>
      <c r="C1936">
        <v>3</v>
      </c>
      <c r="D1936" t="str">
        <f t="shared" si="61"/>
        <v>Ok</v>
      </c>
    </row>
    <row r="1937" spans="1:4" x14ac:dyDescent="0.25">
      <c r="A1937">
        <v>1933</v>
      </c>
      <c r="B1937">
        <f t="shared" si="60"/>
        <v>4</v>
      </c>
      <c r="C1937">
        <v>4</v>
      </c>
      <c r="D1937" t="str">
        <f t="shared" si="61"/>
        <v>Ok</v>
      </c>
    </row>
    <row r="1938" spans="1:4" x14ac:dyDescent="0.25">
      <c r="A1938">
        <v>1933</v>
      </c>
      <c r="B1938">
        <f t="shared" si="60"/>
        <v>7</v>
      </c>
      <c r="C1938">
        <v>7</v>
      </c>
      <c r="D1938" t="str">
        <f t="shared" si="61"/>
        <v>Ok</v>
      </c>
    </row>
    <row r="1939" spans="1:4" x14ac:dyDescent="0.25">
      <c r="A1939">
        <v>1933</v>
      </c>
      <c r="B1939">
        <f t="shared" si="60"/>
        <v>8</v>
      </c>
      <c r="C1939">
        <v>8</v>
      </c>
      <c r="D1939" t="str">
        <f t="shared" si="61"/>
        <v>Ok</v>
      </c>
    </row>
    <row r="1940" spans="1:4" x14ac:dyDescent="0.25">
      <c r="A1940">
        <v>1933</v>
      </c>
      <c r="B1940">
        <f t="shared" si="60"/>
        <v>9</v>
      </c>
      <c r="C1940">
        <v>9</v>
      </c>
      <c r="D1940" t="str">
        <f t="shared" si="61"/>
        <v>Ok</v>
      </c>
    </row>
    <row r="1941" spans="1:4" x14ac:dyDescent="0.25">
      <c r="A1941">
        <v>1934</v>
      </c>
      <c r="B1941">
        <f t="shared" si="60"/>
        <v>1</v>
      </c>
      <c r="C1941">
        <v>1</v>
      </c>
      <c r="D1941" t="str">
        <f t="shared" si="61"/>
        <v>Ok</v>
      </c>
    </row>
    <row r="1942" spans="1:4" x14ac:dyDescent="0.25">
      <c r="A1942">
        <v>1934</v>
      </c>
      <c r="B1942">
        <f t="shared" si="60"/>
        <v>2</v>
      </c>
      <c r="C1942">
        <v>2</v>
      </c>
      <c r="D1942" t="str">
        <f t="shared" si="61"/>
        <v>Ok</v>
      </c>
    </row>
    <row r="1943" spans="1:4" x14ac:dyDescent="0.25">
      <c r="A1943">
        <v>1934</v>
      </c>
      <c r="B1943">
        <f t="shared" si="60"/>
        <v>3</v>
      </c>
      <c r="C1943">
        <v>3</v>
      </c>
      <c r="D1943" t="str">
        <f t="shared" si="61"/>
        <v>Ok</v>
      </c>
    </row>
    <row r="1944" spans="1:4" x14ac:dyDescent="0.25">
      <c r="A1944">
        <v>1934</v>
      </c>
      <c r="B1944">
        <f t="shared" si="60"/>
        <v>4</v>
      </c>
      <c r="C1944">
        <v>4</v>
      </c>
      <c r="D1944" t="str">
        <f t="shared" si="61"/>
        <v>Ok</v>
      </c>
    </row>
    <row r="1945" spans="1:4" x14ac:dyDescent="0.25">
      <c r="A1945">
        <v>1934</v>
      </c>
      <c r="B1945">
        <f t="shared" si="60"/>
        <v>7</v>
      </c>
      <c r="C1945">
        <v>7</v>
      </c>
      <c r="D1945" t="str">
        <f t="shared" si="61"/>
        <v>Ok</v>
      </c>
    </row>
    <row r="1946" spans="1:4" x14ac:dyDescent="0.25">
      <c r="A1946">
        <v>1934</v>
      </c>
      <c r="B1946">
        <f t="shared" si="60"/>
        <v>8</v>
      </c>
      <c r="C1946">
        <v>8</v>
      </c>
      <c r="D1946" t="str">
        <f t="shared" si="61"/>
        <v>Ok</v>
      </c>
    </row>
    <row r="1947" spans="1:4" x14ac:dyDescent="0.25">
      <c r="A1947">
        <v>1934</v>
      </c>
      <c r="B1947">
        <f t="shared" si="60"/>
        <v>9</v>
      </c>
      <c r="C1947">
        <v>9</v>
      </c>
      <c r="D1947" t="str">
        <f t="shared" si="61"/>
        <v>Ok</v>
      </c>
    </row>
    <row r="1948" spans="1:4" x14ac:dyDescent="0.25">
      <c r="A1948">
        <v>1935</v>
      </c>
      <c r="B1948">
        <f t="shared" si="60"/>
        <v>1</v>
      </c>
      <c r="C1948">
        <v>1</v>
      </c>
      <c r="D1948" t="str">
        <f t="shared" si="61"/>
        <v>Ok</v>
      </c>
    </row>
    <row r="1949" spans="1:4" x14ac:dyDescent="0.25">
      <c r="A1949">
        <v>1935</v>
      </c>
      <c r="B1949">
        <f t="shared" si="60"/>
        <v>2</v>
      </c>
      <c r="C1949">
        <v>2</v>
      </c>
      <c r="D1949" t="str">
        <f t="shared" si="61"/>
        <v>Ok</v>
      </c>
    </row>
    <row r="1950" spans="1:4" x14ac:dyDescent="0.25">
      <c r="A1950">
        <v>1935</v>
      </c>
      <c r="B1950">
        <f t="shared" si="60"/>
        <v>3</v>
      </c>
      <c r="C1950">
        <v>3</v>
      </c>
      <c r="D1950" t="str">
        <f t="shared" si="61"/>
        <v>Ok</v>
      </c>
    </row>
    <row r="1951" spans="1:4" x14ac:dyDescent="0.25">
      <c r="A1951">
        <v>1935</v>
      </c>
      <c r="B1951">
        <f t="shared" si="60"/>
        <v>4</v>
      </c>
      <c r="C1951">
        <v>4</v>
      </c>
      <c r="D1951" t="str">
        <f t="shared" si="61"/>
        <v>Ok</v>
      </c>
    </row>
    <row r="1952" spans="1:4" x14ac:dyDescent="0.25">
      <c r="A1952">
        <v>1935</v>
      </c>
      <c r="B1952">
        <f t="shared" si="60"/>
        <v>7</v>
      </c>
      <c r="C1952">
        <v>7</v>
      </c>
      <c r="D1952" t="str">
        <f t="shared" si="61"/>
        <v>Ok</v>
      </c>
    </row>
    <row r="1953" spans="1:4" x14ac:dyDescent="0.25">
      <c r="A1953">
        <v>1935</v>
      </c>
      <c r="B1953">
        <f t="shared" si="60"/>
        <v>8</v>
      </c>
      <c r="C1953">
        <v>8</v>
      </c>
      <c r="D1953" t="str">
        <f t="shared" si="61"/>
        <v>Ok</v>
      </c>
    </row>
    <row r="1954" spans="1:4" x14ac:dyDescent="0.25">
      <c r="A1954">
        <v>1935</v>
      </c>
      <c r="B1954">
        <f t="shared" si="60"/>
        <v>9</v>
      </c>
      <c r="C1954">
        <v>9</v>
      </c>
      <c r="D1954" t="str">
        <f t="shared" si="61"/>
        <v>Ok</v>
      </c>
    </row>
    <row r="1955" spans="1:4" x14ac:dyDescent="0.25">
      <c r="A1955">
        <v>1936</v>
      </c>
      <c r="B1955">
        <f t="shared" si="60"/>
        <v>1</v>
      </c>
      <c r="C1955">
        <v>1</v>
      </c>
      <c r="D1955" t="str">
        <f t="shared" si="61"/>
        <v>Ok</v>
      </c>
    </row>
    <row r="1956" spans="1:4" x14ac:dyDescent="0.25">
      <c r="A1956">
        <v>1936</v>
      </c>
      <c r="B1956">
        <f t="shared" si="60"/>
        <v>2</v>
      </c>
      <c r="C1956">
        <v>2</v>
      </c>
      <c r="D1956" t="str">
        <f t="shared" si="61"/>
        <v>Ok</v>
      </c>
    </row>
    <row r="1957" spans="1:4" x14ac:dyDescent="0.25">
      <c r="A1957">
        <v>1936</v>
      </c>
      <c r="B1957">
        <f t="shared" si="60"/>
        <v>3</v>
      </c>
      <c r="C1957">
        <v>3</v>
      </c>
      <c r="D1957" t="str">
        <f t="shared" si="61"/>
        <v>Ok</v>
      </c>
    </row>
    <row r="1958" spans="1:4" x14ac:dyDescent="0.25">
      <c r="A1958">
        <v>1936</v>
      </c>
      <c r="B1958">
        <f t="shared" si="60"/>
        <v>4</v>
      </c>
      <c r="C1958">
        <v>4</v>
      </c>
      <c r="D1958" t="str">
        <f t="shared" si="61"/>
        <v>Ok</v>
      </c>
    </row>
    <row r="1959" spans="1:4" x14ac:dyDescent="0.25">
      <c r="A1959">
        <v>1936</v>
      </c>
      <c r="B1959">
        <f t="shared" si="60"/>
        <v>7</v>
      </c>
      <c r="C1959">
        <v>7</v>
      </c>
      <c r="D1959" t="str">
        <f t="shared" si="61"/>
        <v>Ok</v>
      </c>
    </row>
    <row r="1960" spans="1:4" x14ac:dyDescent="0.25">
      <c r="A1960">
        <v>1936</v>
      </c>
      <c r="B1960">
        <f t="shared" si="60"/>
        <v>8</v>
      </c>
      <c r="C1960">
        <v>8</v>
      </c>
      <c r="D1960" t="str">
        <f t="shared" si="61"/>
        <v>Ok</v>
      </c>
    </row>
    <row r="1961" spans="1:4" x14ac:dyDescent="0.25">
      <c r="A1961">
        <v>1936</v>
      </c>
      <c r="B1961">
        <f t="shared" si="60"/>
        <v>9</v>
      </c>
      <c r="C1961">
        <v>9</v>
      </c>
      <c r="D1961" t="str">
        <f t="shared" si="61"/>
        <v>Ok</v>
      </c>
    </row>
    <row r="1962" spans="1:4" x14ac:dyDescent="0.25">
      <c r="A1962">
        <v>1937</v>
      </c>
      <c r="B1962">
        <f t="shared" si="60"/>
        <v>1</v>
      </c>
      <c r="C1962">
        <v>1</v>
      </c>
      <c r="D1962" t="str">
        <f t="shared" si="61"/>
        <v>Ok</v>
      </c>
    </row>
    <row r="1963" spans="1:4" x14ac:dyDescent="0.25">
      <c r="A1963">
        <v>1937</v>
      </c>
      <c r="B1963">
        <f t="shared" si="60"/>
        <v>2</v>
      </c>
      <c r="C1963">
        <v>2</v>
      </c>
      <c r="D1963" t="str">
        <f t="shared" si="61"/>
        <v>Ok</v>
      </c>
    </row>
    <row r="1964" spans="1:4" x14ac:dyDescent="0.25">
      <c r="A1964">
        <v>1937</v>
      </c>
      <c r="B1964">
        <f t="shared" si="60"/>
        <v>3</v>
      </c>
      <c r="C1964">
        <v>3</v>
      </c>
      <c r="D1964" t="str">
        <f t="shared" si="61"/>
        <v>Ok</v>
      </c>
    </row>
    <row r="1965" spans="1:4" x14ac:dyDescent="0.25">
      <c r="A1965">
        <v>1937</v>
      </c>
      <c r="B1965">
        <f t="shared" si="60"/>
        <v>4</v>
      </c>
      <c r="C1965">
        <v>4</v>
      </c>
      <c r="D1965" t="str">
        <f t="shared" si="61"/>
        <v>Ok</v>
      </c>
    </row>
    <row r="1966" spans="1:4" x14ac:dyDescent="0.25">
      <c r="A1966">
        <v>1937</v>
      </c>
      <c r="B1966">
        <f t="shared" si="60"/>
        <v>7</v>
      </c>
      <c r="C1966">
        <v>7</v>
      </c>
      <c r="D1966" t="str">
        <f t="shared" si="61"/>
        <v>Ok</v>
      </c>
    </row>
    <row r="1967" spans="1:4" x14ac:dyDescent="0.25">
      <c r="A1967">
        <v>1937</v>
      </c>
      <c r="B1967">
        <f t="shared" si="60"/>
        <v>8</v>
      </c>
      <c r="C1967">
        <v>8</v>
      </c>
      <c r="D1967" t="str">
        <f t="shared" si="61"/>
        <v>Ok</v>
      </c>
    </row>
    <row r="1968" spans="1:4" x14ac:dyDescent="0.25">
      <c r="A1968">
        <v>1937</v>
      </c>
      <c r="B1968">
        <f t="shared" si="60"/>
        <v>9</v>
      </c>
      <c r="C1968">
        <v>9</v>
      </c>
      <c r="D1968" t="str">
        <f t="shared" si="61"/>
        <v>Ok</v>
      </c>
    </row>
    <row r="1969" spans="1:4" x14ac:dyDescent="0.25">
      <c r="A1969">
        <v>1938</v>
      </c>
      <c r="B1969">
        <f t="shared" si="60"/>
        <v>1</v>
      </c>
      <c r="C1969">
        <v>1</v>
      </c>
      <c r="D1969" t="str">
        <f t="shared" si="61"/>
        <v>Ok</v>
      </c>
    </row>
    <row r="1970" spans="1:4" x14ac:dyDescent="0.25">
      <c r="A1970">
        <v>1938</v>
      </c>
      <c r="B1970">
        <f t="shared" si="60"/>
        <v>2</v>
      </c>
      <c r="C1970">
        <v>2</v>
      </c>
      <c r="D1970" t="str">
        <f t="shared" si="61"/>
        <v>Ok</v>
      </c>
    </row>
    <row r="1971" spans="1:4" x14ac:dyDescent="0.25">
      <c r="A1971">
        <v>1938</v>
      </c>
      <c r="B1971">
        <f t="shared" si="60"/>
        <v>3</v>
      </c>
      <c r="C1971">
        <v>3</v>
      </c>
      <c r="D1971" t="str">
        <f t="shared" si="61"/>
        <v>Ok</v>
      </c>
    </row>
    <row r="1972" spans="1:4" x14ac:dyDescent="0.25">
      <c r="A1972">
        <v>1938</v>
      </c>
      <c r="B1972">
        <f t="shared" si="60"/>
        <v>4</v>
      </c>
      <c r="C1972">
        <v>4</v>
      </c>
      <c r="D1972" t="str">
        <f t="shared" si="61"/>
        <v>Ok</v>
      </c>
    </row>
    <row r="1973" spans="1:4" x14ac:dyDescent="0.25">
      <c r="A1973">
        <v>1938</v>
      </c>
      <c r="B1973">
        <f t="shared" si="60"/>
        <v>7</v>
      </c>
      <c r="C1973">
        <v>7</v>
      </c>
      <c r="D1973" t="str">
        <f t="shared" si="61"/>
        <v>Ok</v>
      </c>
    </row>
    <row r="1974" spans="1:4" x14ac:dyDescent="0.25">
      <c r="A1974">
        <v>1938</v>
      </c>
      <c r="B1974">
        <f t="shared" si="60"/>
        <v>8</v>
      </c>
      <c r="C1974">
        <v>8</v>
      </c>
      <c r="D1974" t="str">
        <f t="shared" si="61"/>
        <v>Ok</v>
      </c>
    </row>
    <row r="1975" spans="1:4" x14ac:dyDescent="0.25">
      <c r="A1975">
        <v>1938</v>
      </c>
      <c r="B1975">
        <f t="shared" si="60"/>
        <v>9</v>
      </c>
      <c r="C1975">
        <v>9</v>
      </c>
      <c r="D1975" t="str">
        <f t="shared" si="61"/>
        <v>Ok</v>
      </c>
    </row>
    <row r="1976" spans="1:4" x14ac:dyDescent="0.25">
      <c r="A1976">
        <v>1939</v>
      </c>
      <c r="B1976">
        <f t="shared" si="60"/>
        <v>1</v>
      </c>
      <c r="C1976">
        <v>1</v>
      </c>
      <c r="D1976" t="str">
        <f t="shared" si="61"/>
        <v>Ok</v>
      </c>
    </row>
    <row r="1977" spans="1:4" x14ac:dyDescent="0.25">
      <c r="A1977">
        <v>1939</v>
      </c>
      <c r="B1977">
        <f t="shared" si="60"/>
        <v>2</v>
      </c>
      <c r="C1977">
        <v>2</v>
      </c>
      <c r="D1977" t="str">
        <f t="shared" si="61"/>
        <v>Ok</v>
      </c>
    </row>
    <row r="1978" spans="1:4" x14ac:dyDescent="0.25">
      <c r="A1978">
        <v>1939</v>
      </c>
      <c r="B1978">
        <f t="shared" si="60"/>
        <v>3</v>
      </c>
      <c r="C1978">
        <v>3</v>
      </c>
      <c r="D1978" t="str">
        <f t="shared" si="61"/>
        <v>Ok</v>
      </c>
    </row>
    <row r="1979" spans="1:4" x14ac:dyDescent="0.25">
      <c r="A1979">
        <v>1939</v>
      </c>
      <c r="B1979">
        <f t="shared" si="60"/>
        <v>4</v>
      </c>
      <c r="C1979">
        <v>4</v>
      </c>
      <c r="D1979" t="str">
        <f t="shared" si="61"/>
        <v>Ok</v>
      </c>
    </row>
    <row r="1980" spans="1:4" x14ac:dyDescent="0.25">
      <c r="A1980">
        <v>1939</v>
      </c>
      <c r="B1980">
        <f t="shared" si="60"/>
        <v>7</v>
      </c>
      <c r="C1980">
        <v>7</v>
      </c>
      <c r="D1980" t="str">
        <f t="shared" si="61"/>
        <v>Ok</v>
      </c>
    </row>
    <row r="1981" spans="1:4" x14ac:dyDescent="0.25">
      <c r="A1981">
        <v>1939</v>
      </c>
      <c r="B1981">
        <f t="shared" si="60"/>
        <v>8</v>
      </c>
      <c r="C1981">
        <v>8</v>
      </c>
      <c r="D1981" t="str">
        <f t="shared" si="61"/>
        <v>Ok</v>
      </c>
    </row>
    <row r="1982" spans="1:4" x14ac:dyDescent="0.25">
      <c r="A1982">
        <v>1939</v>
      </c>
      <c r="B1982">
        <f t="shared" si="60"/>
        <v>9</v>
      </c>
      <c r="C1982">
        <v>9</v>
      </c>
      <c r="D1982" t="str">
        <f t="shared" si="61"/>
        <v>Ok</v>
      </c>
    </row>
    <row r="1983" spans="1:4" x14ac:dyDescent="0.25">
      <c r="A1983">
        <v>1940</v>
      </c>
      <c r="B1983">
        <f t="shared" si="60"/>
        <v>1</v>
      </c>
      <c r="C1983">
        <v>1</v>
      </c>
      <c r="D1983" t="str">
        <f t="shared" si="61"/>
        <v>Ok</v>
      </c>
    </row>
    <row r="1984" spans="1:4" x14ac:dyDescent="0.25">
      <c r="A1984">
        <v>1940</v>
      </c>
      <c r="B1984">
        <f t="shared" si="60"/>
        <v>2</v>
      </c>
      <c r="C1984">
        <v>2</v>
      </c>
      <c r="D1984" t="str">
        <f t="shared" si="61"/>
        <v>Ok</v>
      </c>
    </row>
    <row r="1985" spans="1:4" x14ac:dyDescent="0.25">
      <c r="A1985">
        <v>1940</v>
      </c>
      <c r="B1985">
        <f t="shared" si="60"/>
        <v>3</v>
      </c>
      <c r="C1985">
        <v>3</v>
      </c>
      <c r="D1985" t="str">
        <f t="shared" si="61"/>
        <v>Ok</v>
      </c>
    </row>
    <row r="1986" spans="1:4" x14ac:dyDescent="0.25">
      <c r="A1986">
        <v>1940</v>
      </c>
      <c r="B1986">
        <f t="shared" ref="B1986:B2049" si="62">IF(A1986=A1985,IF(B1985=4,B1985+3,B1985+1),1)</f>
        <v>4</v>
      </c>
      <c r="C1986">
        <v>4</v>
      </c>
      <c r="D1986" t="str">
        <f t="shared" ref="D1986:D2049" si="63">IF(B1986=C1986,"Ok","Erreur")</f>
        <v>Ok</v>
      </c>
    </row>
    <row r="1987" spans="1:4" x14ac:dyDescent="0.25">
      <c r="A1987">
        <v>1940</v>
      </c>
      <c r="B1987">
        <f t="shared" si="62"/>
        <v>7</v>
      </c>
      <c r="C1987">
        <v>7</v>
      </c>
      <c r="D1987" t="str">
        <f t="shared" si="63"/>
        <v>Ok</v>
      </c>
    </row>
    <row r="1988" spans="1:4" x14ac:dyDescent="0.25">
      <c r="A1988">
        <v>1940</v>
      </c>
      <c r="B1988">
        <f t="shared" si="62"/>
        <v>8</v>
      </c>
      <c r="C1988">
        <v>8</v>
      </c>
      <c r="D1988" t="str">
        <f t="shared" si="63"/>
        <v>Ok</v>
      </c>
    </row>
    <row r="1989" spans="1:4" x14ac:dyDescent="0.25">
      <c r="A1989">
        <v>1940</v>
      </c>
      <c r="B1989">
        <f t="shared" si="62"/>
        <v>9</v>
      </c>
      <c r="C1989">
        <v>9</v>
      </c>
      <c r="D1989" t="str">
        <f t="shared" si="63"/>
        <v>Ok</v>
      </c>
    </row>
    <row r="1990" spans="1:4" x14ac:dyDescent="0.25">
      <c r="A1990">
        <v>1941</v>
      </c>
      <c r="B1990">
        <f t="shared" si="62"/>
        <v>1</v>
      </c>
      <c r="C1990">
        <v>1</v>
      </c>
      <c r="D1990" t="str">
        <f t="shared" si="63"/>
        <v>Ok</v>
      </c>
    </row>
    <row r="1991" spans="1:4" x14ac:dyDescent="0.25">
      <c r="A1991">
        <v>1941</v>
      </c>
      <c r="B1991">
        <f t="shared" si="62"/>
        <v>2</v>
      </c>
      <c r="C1991">
        <v>2</v>
      </c>
      <c r="D1991" t="str">
        <f t="shared" si="63"/>
        <v>Ok</v>
      </c>
    </row>
    <row r="1992" spans="1:4" x14ac:dyDescent="0.25">
      <c r="A1992">
        <v>1941</v>
      </c>
      <c r="B1992">
        <f t="shared" si="62"/>
        <v>3</v>
      </c>
      <c r="C1992">
        <v>3</v>
      </c>
      <c r="D1992" t="str">
        <f t="shared" si="63"/>
        <v>Ok</v>
      </c>
    </row>
    <row r="1993" spans="1:4" x14ac:dyDescent="0.25">
      <c r="A1993">
        <v>1941</v>
      </c>
      <c r="B1993">
        <f t="shared" si="62"/>
        <v>4</v>
      </c>
      <c r="C1993">
        <v>4</v>
      </c>
      <c r="D1993" t="str">
        <f t="shared" si="63"/>
        <v>Ok</v>
      </c>
    </row>
    <row r="1994" spans="1:4" x14ac:dyDescent="0.25">
      <c r="A1994">
        <v>1941</v>
      </c>
      <c r="B1994">
        <f t="shared" si="62"/>
        <v>7</v>
      </c>
      <c r="C1994">
        <v>7</v>
      </c>
      <c r="D1994" t="str">
        <f t="shared" si="63"/>
        <v>Ok</v>
      </c>
    </row>
    <row r="1995" spans="1:4" x14ac:dyDescent="0.25">
      <c r="A1995">
        <v>1941</v>
      </c>
      <c r="B1995">
        <f t="shared" si="62"/>
        <v>8</v>
      </c>
      <c r="C1995">
        <v>8</v>
      </c>
      <c r="D1995" t="str">
        <f t="shared" si="63"/>
        <v>Ok</v>
      </c>
    </row>
    <row r="1996" spans="1:4" x14ac:dyDescent="0.25">
      <c r="A1996">
        <v>1941</v>
      </c>
      <c r="B1996">
        <f t="shared" si="62"/>
        <v>9</v>
      </c>
      <c r="C1996">
        <v>9</v>
      </c>
      <c r="D1996" t="str">
        <f t="shared" si="63"/>
        <v>Ok</v>
      </c>
    </row>
    <row r="1997" spans="1:4" x14ac:dyDescent="0.25">
      <c r="A1997">
        <v>1942</v>
      </c>
      <c r="B1997">
        <f t="shared" si="62"/>
        <v>1</v>
      </c>
      <c r="C1997">
        <v>1</v>
      </c>
      <c r="D1997" t="str">
        <f t="shared" si="63"/>
        <v>Ok</v>
      </c>
    </row>
    <row r="1998" spans="1:4" x14ac:dyDescent="0.25">
      <c r="A1998">
        <v>1942</v>
      </c>
      <c r="B1998">
        <f t="shared" si="62"/>
        <v>2</v>
      </c>
      <c r="C1998">
        <v>2</v>
      </c>
      <c r="D1998" t="str">
        <f t="shared" si="63"/>
        <v>Ok</v>
      </c>
    </row>
    <row r="1999" spans="1:4" x14ac:dyDescent="0.25">
      <c r="A1999">
        <v>1942</v>
      </c>
      <c r="B1999">
        <f t="shared" si="62"/>
        <v>3</v>
      </c>
      <c r="C1999">
        <v>3</v>
      </c>
      <c r="D1999" t="str">
        <f t="shared" si="63"/>
        <v>Ok</v>
      </c>
    </row>
    <row r="2000" spans="1:4" x14ac:dyDescent="0.25">
      <c r="A2000">
        <v>1942</v>
      </c>
      <c r="B2000">
        <f t="shared" si="62"/>
        <v>4</v>
      </c>
      <c r="C2000">
        <v>4</v>
      </c>
      <c r="D2000" t="str">
        <f t="shared" si="63"/>
        <v>Ok</v>
      </c>
    </row>
    <row r="2001" spans="1:4" x14ac:dyDescent="0.25">
      <c r="A2001">
        <v>1942</v>
      </c>
      <c r="B2001">
        <f t="shared" si="62"/>
        <v>7</v>
      </c>
      <c r="C2001">
        <v>7</v>
      </c>
      <c r="D2001" t="str">
        <f t="shared" si="63"/>
        <v>Ok</v>
      </c>
    </row>
    <row r="2002" spans="1:4" x14ac:dyDescent="0.25">
      <c r="A2002">
        <v>1942</v>
      </c>
      <c r="B2002">
        <f t="shared" si="62"/>
        <v>8</v>
      </c>
      <c r="C2002">
        <v>8</v>
      </c>
      <c r="D2002" t="str">
        <f t="shared" si="63"/>
        <v>Ok</v>
      </c>
    </row>
    <row r="2003" spans="1:4" x14ac:dyDescent="0.25">
      <c r="A2003">
        <v>1942</v>
      </c>
      <c r="B2003">
        <f t="shared" si="62"/>
        <v>9</v>
      </c>
      <c r="C2003">
        <v>9</v>
      </c>
      <c r="D2003" t="str">
        <f t="shared" si="63"/>
        <v>Ok</v>
      </c>
    </row>
    <row r="2004" spans="1:4" x14ac:dyDescent="0.25">
      <c r="A2004">
        <v>1943</v>
      </c>
      <c r="B2004">
        <f t="shared" si="62"/>
        <v>1</v>
      </c>
      <c r="C2004">
        <v>1</v>
      </c>
      <c r="D2004" t="str">
        <f t="shared" si="63"/>
        <v>Ok</v>
      </c>
    </row>
    <row r="2005" spans="1:4" x14ac:dyDescent="0.25">
      <c r="A2005">
        <v>1943</v>
      </c>
      <c r="B2005">
        <f t="shared" si="62"/>
        <v>2</v>
      </c>
      <c r="C2005">
        <v>2</v>
      </c>
      <c r="D2005" t="str">
        <f t="shared" si="63"/>
        <v>Ok</v>
      </c>
    </row>
    <row r="2006" spans="1:4" x14ac:dyDescent="0.25">
      <c r="A2006">
        <v>1943</v>
      </c>
      <c r="B2006">
        <f t="shared" si="62"/>
        <v>3</v>
      </c>
      <c r="C2006">
        <v>3</v>
      </c>
      <c r="D2006" t="str">
        <f t="shared" si="63"/>
        <v>Ok</v>
      </c>
    </row>
    <row r="2007" spans="1:4" x14ac:dyDescent="0.25">
      <c r="A2007">
        <v>1943</v>
      </c>
      <c r="B2007">
        <f t="shared" si="62"/>
        <v>4</v>
      </c>
      <c r="C2007">
        <v>4</v>
      </c>
      <c r="D2007" t="str">
        <f t="shared" si="63"/>
        <v>Ok</v>
      </c>
    </row>
    <row r="2008" spans="1:4" x14ac:dyDescent="0.25">
      <c r="A2008">
        <v>1943</v>
      </c>
      <c r="B2008">
        <f t="shared" si="62"/>
        <v>7</v>
      </c>
      <c r="C2008">
        <v>7</v>
      </c>
      <c r="D2008" t="str">
        <f t="shared" si="63"/>
        <v>Ok</v>
      </c>
    </row>
    <row r="2009" spans="1:4" x14ac:dyDescent="0.25">
      <c r="A2009">
        <v>1943</v>
      </c>
      <c r="B2009">
        <f t="shared" si="62"/>
        <v>8</v>
      </c>
      <c r="C2009">
        <v>8</v>
      </c>
      <c r="D2009" t="str">
        <f t="shared" si="63"/>
        <v>Ok</v>
      </c>
    </row>
    <row r="2010" spans="1:4" x14ac:dyDescent="0.25">
      <c r="A2010">
        <v>1943</v>
      </c>
      <c r="B2010">
        <f t="shared" si="62"/>
        <v>9</v>
      </c>
      <c r="C2010">
        <v>9</v>
      </c>
      <c r="D2010" t="str">
        <f t="shared" si="63"/>
        <v>Ok</v>
      </c>
    </row>
    <row r="2011" spans="1:4" x14ac:dyDescent="0.25">
      <c r="A2011">
        <v>1944</v>
      </c>
      <c r="B2011">
        <f t="shared" si="62"/>
        <v>1</v>
      </c>
      <c r="C2011">
        <v>1</v>
      </c>
      <c r="D2011" t="str">
        <f t="shared" si="63"/>
        <v>Ok</v>
      </c>
    </row>
    <row r="2012" spans="1:4" x14ac:dyDescent="0.25">
      <c r="A2012">
        <v>1944</v>
      </c>
      <c r="B2012">
        <f t="shared" si="62"/>
        <v>2</v>
      </c>
      <c r="C2012">
        <v>2</v>
      </c>
      <c r="D2012" t="str">
        <f t="shared" si="63"/>
        <v>Ok</v>
      </c>
    </row>
    <row r="2013" spans="1:4" x14ac:dyDescent="0.25">
      <c r="A2013">
        <v>1944</v>
      </c>
      <c r="B2013">
        <f t="shared" si="62"/>
        <v>3</v>
      </c>
      <c r="C2013">
        <v>3</v>
      </c>
      <c r="D2013" t="str">
        <f t="shared" si="63"/>
        <v>Ok</v>
      </c>
    </row>
    <row r="2014" spans="1:4" x14ac:dyDescent="0.25">
      <c r="A2014">
        <v>1944</v>
      </c>
      <c r="B2014">
        <f t="shared" si="62"/>
        <v>4</v>
      </c>
      <c r="C2014">
        <v>4</v>
      </c>
      <c r="D2014" t="str">
        <f t="shared" si="63"/>
        <v>Ok</v>
      </c>
    </row>
    <row r="2015" spans="1:4" x14ac:dyDescent="0.25">
      <c r="A2015">
        <v>1944</v>
      </c>
      <c r="B2015">
        <f t="shared" si="62"/>
        <v>7</v>
      </c>
      <c r="C2015">
        <v>7</v>
      </c>
      <c r="D2015" t="str">
        <f t="shared" si="63"/>
        <v>Ok</v>
      </c>
    </row>
    <row r="2016" spans="1:4" x14ac:dyDescent="0.25">
      <c r="A2016">
        <v>1944</v>
      </c>
      <c r="B2016">
        <f t="shared" si="62"/>
        <v>8</v>
      </c>
      <c r="C2016">
        <v>8</v>
      </c>
      <c r="D2016" t="str">
        <f t="shared" si="63"/>
        <v>Ok</v>
      </c>
    </row>
    <row r="2017" spans="1:4" x14ac:dyDescent="0.25">
      <c r="A2017">
        <v>1944</v>
      </c>
      <c r="B2017">
        <f t="shared" si="62"/>
        <v>9</v>
      </c>
      <c r="C2017">
        <v>9</v>
      </c>
      <c r="D2017" t="str">
        <f t="shared" si="63"/>
        <v>Ok</v>
      </c>
    </row>
    <row r="2018" spans="1:4" x14ac:dyDescent="0.25">
      <c r="A2018">
        <v>1945</v>
      </c>
      <c r="B2018">
        <f t="shared" si="62"/>
        <v>1</v>
      </c>
      <c r="C2018">
        <v>1</v>
      </c>
      <c r="D2018" t="str">
        <f t="shared" si="63"/>
        <v>Ok</v>
      </c>
    </row>
    <row r="2019" spans="1:4" x14ac:dyDescent="0.25">
      <c r="A2019">
        <v>1945</v>
      </c>
      <c r="B2019">
        <f t="shared" si="62"/>
        <v>2</v>
      </c>
      <c r="C2019">
        <v>2</v>
      </c>
      <c r="D2019" t="str">
        <f t="shared" si="63"/>
        <v>Ok</v>
      </c>
    </row>
    <row r="2020" spans="1:4" x14ac:dyDescent="0.25">
      <c r="A2020">
        <v>1945</v>
      </c>
      <c r="B2020">
        <f t="shared" si="62"/>
        <v>3</v>
      </c>
      <c r="C2020">
        <v>3</v>
      </c>
      <c r="D2020" t="str">
        <f t="shared" si="63"/>
        <v>Ok</v>
      </c>
    </row>
    <row r="2021" spans="1:4" x14ac:dyDescent="0.25">
      <c r="A2021">
        <v>1945</v>
      </c>
      <c r="B2021">
        <f t="shared" si="62"/>
        <v>4</v>
      </c>
      <c r="C2021">
        <v>4</v>
      </c>
      <c r="D2021" t="str">
        <f t="shared" si="63"/>
        <v>Ok</v>
      </c>
    </row>
    <row r="2022" spans="1:4" x14ac:dyDescent="0.25">
      <c r="A2022">
        <v>1945</v>
      </c>
      <c r="B2022">
        <f t="shared" si="62"/>
        <v>7</v>
      </c>
      <c r="C2022">
        <v>7</v>
      </c>
      <c r="D2022" t="str">
        <f t="shared" si="63"/>
        <v>Ok</v>
      </c>
    </row>
    <row r="2023" spans="1:4" x14ac:dyDescent="0.25">
      <c r="A2023">
        <v>1945</v>
      </c>
      <c r="B2023">
        <f t="shared" si="62"/>
        <v>8</v>
      </c>
      <c r="C2023">
        <v>8</v>
      </c>
      <c r="D2023" t="str">
        <f t="shared" si="63"/>
        <v>Ok</v>
      </c>
    </row>
    <row r="2024" spans="1:4" x14ac:dyDescent="0.25">
      <c r="A2024">
        <v>1945</v>
      </c>
      <c r="B2024">
        <f t="shared" si="62"/>
        <v>9</v>
      </c>
      <c r="C2024">
        <v>9</v>
      </c>
      <c r="D2024" t="str">
        <f t="shared" si="63"/>
        <v>Ok</v>
      </c>
    </row>
    <row r="2025" spans="1:4" x14ac:dyDescent="0.25">
      <c r="A2025">
        <v>1946</v>
      </c>
      <c r="B2025">
        <f t="shared" si="62"/>
        <v>1</v>
      </c>
      <c r="C2025">
        <v>1</v>
      </c>
      <c r="D2025" t="str">
        <f t="shared" si="63"/>
        <v>Ok</v>
      </c>
    </row>
    <row r="2026" spans="1:4" x14ac:dyDescent="0.25">
      <c r="A2026">
        <v>1946</v>
      </c>
      <c r="B2026">
        <f t="shared" si="62"/>
        <v>2</v>
      </c>
      <c r="C2026">
        <v>2</v>
      </c>
      <c r="D2026" t="str">
        <f t="shared" si="63"/>
        <v>Ok</v>
      </c>
    </row>
    <row r="2027" spans="1:4" x14ac:dyDescent="0.25">
      <c r="A2027">
        <v>1946</v>
      </c>
      <c r="B2027">
        <f t="shared" si="62"/>
        <v>3</v>
      </c>
      <c r="C2027">
        <v>3</v>
      </c>
      <c r="D2027" t="str">
        <f t="shared" si="63"/>
        <v>Ok</v>
      </c>
    </row>
    <row r="2028" spans="1:4" x14ac:dyDescent="0.25">
      <c r="A2028">
        <v>1946</v>
      </c>
      <c r="B2028">
        <f t="shared" si="62"/>
        <v>4</v>
      </c>
      <c r="C2028">
        <v>4</v>
      </c>
      <c r="D2028" t="str">
        <f t="shared" si="63"/>
        <v>Ok</v>
      </c>
    </row>
    <row r="2029" spans="1:4" x14ac:dyDescent="0.25">
      <c r="A2029">
        <v>1946</v>
      </c>
      <c r="B2029">
        <f t="shared" si="62"/>
        <v>7</v>
      </c>
      <c r="C2029">
        <v>7</v>
      </c>
      <c r="D2029" t="str">
        <f t="shared" si="63"/>
        <v>Ok</v>
      </c>
    </row>
    <row r="2030" spans="1:4" x14ac:dyDescent="0.25">
      <c r="A2030">
        <v>1946</v>
      </c>
      <c r="B2030">
        <f t="shared" si="62"/>
        <v>8</v>
      </c>
      <c r="C2030">
        <v>8</v>
      </c>
      <c r="D2030" t="str">
        <f t="shared" si="63"/>
        <v>Ok</v>
      </c>
    </row>
    <row r="2031" spans="1:4" x14ac:dyDescent="0.25">
      <c r="A2031">
        <v>1946</v>
      </c>
      <c r="B2031">
        <f t="shared" si="62"/>
        <v>9</v>
      </c>
      <c r="C2031">
        <v>9</v>
      </c>
      <c r="D2031" t="str">
        <f t="shared" si="63"/>
        <v>Ok</v>
      </c>
    </row>
    <row r="2032" spans="1:4" x14ac:dyDescent="0.25">
      <c r="A2032">
        <v>1947</v>
      </c>
      <c r="B2032">
        <f t="shared" si="62"/>
        <v>1</v>
      </c>
      <c r="C2032">
        <v>1</v>
      </c>
      <c r="D2032" t="str">
        <f t="shared" si="63"/>
        <v>Ok</v>
      </c>
    </row>
    <row r="2033" spans="1:4" x14ac:dyDescent="0.25">
      <c r="A2033">
        <v>1947</v>
      </c>
      <c r="B2033">
        <f t="shared" si="62"/>
        <v>2</v>
      </c>
      <c r="C2033">
        <v>2</v>
      </c>
      <c r="D2033" t="str">
        <f t="shared" si="63"/>
        <v>Ok</v>
      </c>
    </row>
    <row r="2034" spans="1:4" x14ac:dyDescent="0.25">
      <c r="A2034">
        <v>1947</v>
      </c>
      <c r="B2034">
        <f t="shared" si="62"/>
        <v>3</v>
      </c>
      <c r="C2034">
        <v>3</v>
      </c>
      <c r="D2034" t="str">
        <f t="shared" si="63"/>
        <v>Ok</v>
      </c>
    </row>
    <row r="2035" spans="1:4" x14ac:dyDescent="0.25">
      <c r="A2035">
        <v>1947</v>
      </c>
      <c r="B2035">
        <f t="shared" si="62"/>
        <v>4</v>
      </c>
      <c r="C2035">
        <v>4</v>
      </c>
      <c r="D2035" t="str">
        <f t="shared" si="63"/>
        <v>Ok</v>
      </c>
    </row>
    <row r="2036" spans="1:4" x14ac:dyDescent="0.25">
      <c r="A2036">
        <v>1947</v>
      </c>
      <c r="B2036">
        <f t="shared" si="62"/>
        <v>7</v>
      </c>
      <c r="C2036">
        <v>7</v>
      </c>
      <c r="D2036" t="str">
        <f t="shared" si="63"/>
        <v>Ok</v>
      </c>
    </row>
    <row r="2037" spans="1:4" x14ac:dyDescent="0.25">
      <c r="A2037">
        <v>1947</v>
      </c>
      <c r="B2037">
        <f t="shared" si="62"/>
        <v>8</v>
      </c>
      <c r="C2037">
        <v>8</v>
      </c>
      <c r="D2037" t="str">
        <f t="shared" si="63"/>
        <v>Ok</v>
      </c>
    </row>
    <row r="2038" spans="1:4" x14ac:dyDescent="0.25">
      <c r="A2038">
        <v>1947</v>
      </c>
      <c r="B2038">
        <f t="shared" si="62"/>
        <v>9</v>
      </c>
      <c r="C2038">
        <v>9</v>
      </c>
      <c r="D2038" t="str">
        <f t="shared" si="63"/>
        <v>Ok</v>
      </c>
    </row>
    <row r="2039" spans="1:4" x14ac:dyDescent="0.25">
      <c r="A2039">
        <v>1948</v>
      </c>
      <c r="B2039">
        <f t="shared" si="62"/>
        <v>1</v>
      </c>
      <c r="C2039">
        <v>1</v>
      </c>
      <c r="D2039" t="str">
        <f t="shared" si="63"/>
        <v>Ok</v>
      </c>
    </row>
    <row r="2040" spans="1:4" x14ac:dyDescent="0.25">
      <c r="A2040">
        <v>1948</v>
      </c>
      <c r="B2040">
        <f t="shared" si="62"/>
        <v>2</v>
      </c>
      <c r="C2040">
        <v>2</v>
      </c>
      <c r="D2040" t="str">
        <f t="shared" si="63"/>
        <v>Ok</v>
      </c>
    </row>
    <row r="2041" spans="1:4" x14ac:dyDescent="0.25">
      <c r="A2041">
        <v>1948</v>
      </c>
      <c r="B2041">
        <f t="shared" si="62"/>
        <v>3</v>
      </c>
      <c r="C2041">
        <v>3</v>
      </c>
      <c r="D2041" t="str">
        <f t="shared" si="63"/>
        <v>Ok</v>
      </c>
    </row>
    <row r="2042" spans="1:4" x14ac:dyDescent="0.25">
      <c r="A2042">
        <v>1948</v>
      </c>
      <c r="B2042">
        <f t="shared" si="62"/>
        <v>4</v>
      </c>
      <c r="C2042">
        <v>4</v>
      </c>
      <c r="D2042" t="str">
        <f t="shared" si="63"/>
        <v>Ok</v>
      </c>
    </row>
    <row r="2043" spans="1:4" x14ac:dyDescent="0.25">
      <c r="A2043">
        <v>1948</v>
      </c>
      <c r="B2043">
        <f t="shared" si="62"/>
        <v>7</v>
      </c>
      <c r="C2043">
        <v>7</v>
      </c>
      <c r="D2043" t="str">
        <f t="shared" si="63"/>
        <v>Ok</v>
      </c>
    </row>
    <row r="2044" spans="1:4" x14ac:dyDescent="0.25">
      <c r="A2044">
        <v>1948</v>
      </c>
      <c r="B2044">
        <f t="shared" si="62"/>
        <v>8</v>
      </c>
      <c r="C2044">
        <v>8</v>
      </c>
      <c r="D2044" t="str">
        <f t="shared" si="63"/>
        <v>Ok</v>
      </c>
    </row>
    <row r="2045" spans="1:4" x14ac:dyDescent="0.25">
      <c r="A2045">
        <v>1948</v>
      </c>
      <c r="B2045">
        <f t="shared" si="62"/>
        <v>9</v>
      </c>
      <c r="C2045">
        <v>9</v>
      </c>
      <c r="D2045" t="str">
        <f t="shared" si="63"/>
        <v>Ok</v>
      </c>
    </row>
    <row r="2046" spans="1:4" x14ac:dyDescent="0.25">
      <c r="A2046">
        <v>1949</v>
      </c>
      <c r="B2046">
        <f t="shared" si="62"/>
        <v>1</v>
      </c>
      <c r="C2046">
        <v>1</v>
      </c>
      <c r="D2046" t="str">
        <f t="shared" si="63"/>
        <v>Ok</v>
      </c>
    </row>
    <row r="2047" spans="1:4" x14ac:dyDescent="0.25">
      <c r="A2047">
        <v>1949</v>
      </c>
      <c r="B2047">
        <f t="shared" si="62"/>
        <v>2</v>
      </c>
      <c r="C2047">
        <v>2</v>
      </c>
      <c r="D2047" t="str">
        <f t="shared" si="63"/>
        <v>Ok</v>
      </c>
    </row>
    <row r="2048" spans="1:4" x14ac:dyDescent="0.25">
      <c r="A2048">
        <v>1949</v>
      </c>
      <c r="B2048">
        <f t="shared" si="62"/>
        <v>3</v>
      </c>
      <c r="C2048">
        <v>3</v>
      </c>
      <c r="D2048" t="str">
        <f t="shared" si="63"/>
        <v>Ok</v>
      </c>
    </row>
    <row r="2049" spans="1:4" x14ac:dyDescent="0.25">
      <c r="A2049">
        <v>1949</v>
      </c>
      <c r="B2049">
        <f t="shared" si="62"/>
        <v>4</v>
      </c>
      <c r="C2049">
        <v>4</v>
      </c>
      <c r="D2049" t="str">
        <f t="shared" si="63"/>
        <v>Ok</v>
      </c>
    </row>
    <row r="2050" spans="1:4" x14ac:dyDescent="0.25">
      <c r="A2050">
        <v>1949</v>
      </c>
      <c r="B2050">
        <f t="shared" ref="B2050:B2113" si="64">IF(A2050=A2049,IF(B2049=4,B2049+3,B2049+1),1)</f>
        <v>7</v>
      </c>
      <c r="C2050">
        <v>7</v>
      </c>
      <c r="D2050" t="str">
        <f t="shared" ref="D2050:D2113" si="65">IF(B2050=C2050,"Ok","Erreur")</f>
        <v>Ok</v>
      </c>
    </row>
    <row r="2051" spans="1:4" x14ac:dyDescent="0.25">
      <c r="A2051">
        <v>1949</v>
      </c>
      <c r="B2051">
        <f t="shared" si="64"/>
        <v>8</v>
      </c>
      <c r="C2051">
        <v>8</v>
      </c>
      <c r="D2051" t="str">
        <f t="shared" si="65"/>
        <v>Ok</v>
      </c>
    </row>
    <row r="2052" spans="1:4" x14ac:dyDescent="0.25">
      <c r="A2052">
        <v>1949</v>
      </c>
      <c r="B2052">
        <f t="shared" si="64"/>
        <v>9</v>
      </c>
      <c r="C2052">
        <v>9</v>
      </c>
      <c r="D2052" t="str">
        <f t="shared" si="65"/>
        <v>Ok</v>
      </c>
    </row>
    <row r="2053" spans="1:4" x14ac:dyDescent="0.25">
      <c r="A2053">
        <v>1950</v>
      </c>
      <c r="B2053">
        <f t="shared" si="64"/>
        <v>1</v>
      </c>
      <c r="C2053">
        <v>1</v>
      </c>
      <c r="D2053" t="str">
        <f t="shared" si="65"/>
        <v>Ok</v>
      </c>
    </row>
    <row r="2054" spans="1:4" x14ac:dyDescent="0.25">
      <c r="A2054">
        <v>1950</v>
      </c>
      <c r="B2054">
        <f t="shared" si="64"/>
        <v>2</v>
      </c>
      <c r="C2054">
        <v>2</v>
      </c>
      <c r="D2054" t="str">
        <f t="shared" si="65"/>
        <v>Ok</v>
      </c>
    </row>
    <row r="2055" spans="1:4" x14ac:dyDescent="0.25">
      <c r="A2055">
        <v>1950</v>
      </c>
      <c r="B2055">
        <f t="shared" si="64"/>
        <v>3</v>
      </c>
      <c r="C2055">
        <v>3</v>
      </c>
      <c r="D2055" t="str">
        <f t="shared" si="65"/>
        <v>Ok</v>
      </c>
    </row>
    <row r="2056" spans="1:4" x14ac:dyDescent="0.25">
      <c r="A2056">
        <v>1950</v>
      </c>
      <c r="B2056">
        <f t="shared" si="64"/>
        <v>4</v>
      </c>
      <c r="C2056">
        <v>4</v>
      </c>
      <c r="D2056" t="str">
        <f t="shared" si="65"/>
        <v>Ok</v>
      </c>
    </row>
    <row r="2057" spans="1:4" x14ac:dyDescent="0.25">
      <c r="A2057">
        <v>1950</v>
      </c>
      <c r="B2057">
        <f t="shared" si="64"/>
        <v>7</v>
      </c>
      <c r="C2057">
        <v>7</v>
      </c>
      <c r="D2057" t="str">
        <f t="shared" si="65"/>
        <v>Ok</v>
      </c>
    </row>
    <row r="2058" spans="1:4" x14ac:dyDescent="0.25">
      <c r="A2058">
        <v>1950</v>
      </c>
      <c r="B2058">
        <f t="shared" si="64"/>
        <v>8</v>
      </c>
      <c r="C2058">
        <v>8</v>
      </c>
      <c r="D2058" t="str">
        <f t="shared" si="65"/>
        <v>Ok</v>
      </c>
    </row>
    <row r="2059" spans="1:4" x14ac:dyDescent="0.25">
      <c r="A2059">
        <v>1950</v>
      </c>
      <c r="B2059">
        <f t="shared" si="64"/>
        <v>9</v>
      </c>
      <c r="C2059">
        <v>9</v>
      </c>
      <c r="D2059" t="str">
        <f t="shared" si="65"/>
        <v>Ok</v>
      </c>
    </row>
    <row r="2060" spans="1:4" x14ac:dyDescent="0.25">
      <c r="A2060">
        <v>1951</v>
      </c>
      <c r="B2060">
        <f t="shared" si="64"/>
        <v>1</v>
      </c>
      <c r="C2060">
        <v>1</v>
      </c>
      <c r="D2060" t="str">
        <f t="shared" si="65"/>
        <v>Ok</v>
      </c>
    </row>
    <row r="2061" spans="1:4" x14ac:dyDescent="0.25">
      <c r="A2061">
        <v>1951</v>
      </c>
      <c r="B2061">
        <f t="shared" si="64"/>
        <v>2</v>
      </c>
      <c r="C2061">
        <v>2</v>
      </c>
      <c r="D2061" t="str">
        <f t="shared" si="65"/>
        <v>Ok</v>
      </c>
    </row>
    <row r="2062" spans="1:4" x14ac:dyDescent="0.25">
      <c r="A2062">
        <v>1951</v>
      </c>
      <c r="B2062">
        <f t="shared" si="64"/>
        <v>3</v>
      </c>
      <c r="C2062">
        <v>3</v>
      </c>
      <c r="D2062" t="str">
        <f t="shared" si="65"/>
        <v>Ok</v>
      </c>
    </row>
    <row r="2063" spans="1:4" x14ac:dyDescent="0.25">
      <c r="A2063">
        <v>1951</v>
      </c>
      <c r="B2063">
        <f t="shared" si="64"/>
        <v>4</v>
      </c>
      <c r="C2063">
        <v>4</v>
      </c>
      <c r="D2063" t="str">
        <f t="shared" si="65"/>
        <v>Ok</v>
      </c>
    </row>
    <row r="2064" spans="1:4" x14ac:dyDescent="0.25">
      <c r="A2064">
        <v>1951</v>
      </c>
      <c r="B2064">
        <f t="shared" si="64"/>
        <v>7</v>
      </c>
      <c r="C2064">
        <v>7</v>
      </c>
      <c r="D2064" t="str">
        <f t="shared" si="65"/>
        <v>Ok</v>
      </c>
    </row>
    <row r="2065" spans="1:4" x14ac:dyDescent="0.25">
      <c r="A2065">
        <v>1951</v>
      </c>
      <c r="B2065">
        <f t="shared" si="64"/>
        <v>8</v>
      </c>
      <c r="C2065">
        <v>8</v>
      </c>
      <c r="D2065" t="str">
        <f t="shared" si="65"/>
        <v>Ok</v>
      </c>
    </row>
    <row r="2066" spans="1:4" x14ac:dyDescent="0.25">
      <c r="A2066">
        <v>1951</v>
      </c>
      <c r="B2066">
        <f t="shared" si="64"/>
        <v>9</v>
      </c>
      <c r="C2066">
        <v>9</v>
      </c>
      <c r="D2066" t="str">
        <f t="shared" si="65"/>
        <v>Ok</v>
      </c>
    </row>
    <row r="2067" spans="1:4" x14ac:dyDescent="0.25">
      <c r="A2067">
        <v>1952</v>
      </c>
      <c r="B2067">
        <f t="shared" si="64"/>
        <v>1</v>
      </c>
      <c r="C2067">
        <v>1</v>
      </c>
      <c r="D2067" t="str">
        <f t="shared" si="65"/>
        <v>Ok</v>
      </c>
    </row>
    <row r="2068" spans="1:4" x14ac:dyDescent="0.25">
      <c r="A2068">
        <v>1952</v>
      </c>
      <c r="B2068">
        <f t="shared" si="64"/>
        <v>2</v>
      </c>
      <c r="C2068">
        <v>2</v>
      </c>
      <c r="D2068" t="str">
        <f t="shared" si="65"/>
        <v>Ok</v>
      </c>
    </row>
    <row r="2069" spans="1:4" x14ac:dyDescent="0.25">
      <c r="A2069">
        <v>1952</v>
      </c>
      <c r="B2069">
        <f t="shared" si="64"/>
        <v>3</v>
      </c>
      <c r="C2069">
        <v>3</v>
      </c>
      <c r="D2069" t="str">
        <f t="shared" si="65"/>
        <v>Ok</v>
      </c>
    </row>
    <row r="2070" spans="1:4" x14ac:dyDescent="0.25">
      <c r="A2070">
        <v>1952</v>
      </c>
      <c r="B2070">
        <f t="shared" si="64"/>
        <v>4</v>
      </c>
      <c r="C2070">
        <v>4</v>
      </c>
      <c r="D2070" t="str">
        <f t="shared" si="65"/>
        <v>Ok</v>
      </c>
    </row>
    <row r="2071" spans="1:4" x14ac:dyDescent="0.25">
      <c r="A2071">
        <v>1952</v>
      </c>
      <c r="B2071">
        <f t="shared" si="64"/>
        <v>7</v>
      </c>
      <c r="C2071">
        <v>7</v>
      </c>
      <c r="D2071" t="str">
        <f t="shared" si="65"/>
        <v>Ok</v>
      </c>
    </row>
    <row r="2072" spans="1:4" x14ac:dyDescent="0.25">
      <c r="A2072">
        <v>1952</v>
      </c>
      <c r="B2072">
        <f t="shared" si="64"/>
        <v>8</v>
      </c>
      <c r="C2072">
        <v>8</v>
      </c>
      <c r="D2072" t="str">
        <f t="shared" si="65"/>
        <v>Ok</v>
      </c>
    </row>
    <row r="2073" spans="1:4" x14ac:dyDescent="0.25">
      <c r="A2073">
        <v>1952</v>
      </c>
      <c r="B2073">
        <f t="shared" si="64"/>
        <v>9</v>
      </c>
      <c r="C2073">
        <v>9</v>
      </c>
      <c r="D2073" t="str">
        <f t="shared" si="65"/>
        <v>Ok</v>
      </c>
    </row>
    <row r="2074" spans="1:4" x14ac:dyDescent="0.25">
      <c r="A2074">
        <v>1953</v>
      </c>
      <c r="B2074">
        <f t="shared" si="64"/>
        <v>1</v>
      </c>
      <c r="C2074">
        <v>1</v>
      </c>
      <c r="D2074" t="str">
        <f t="shared" si="65"/>
        <v>Ok</v>
      </c>
    </row>
    <row r="2075" spans="1:4" x14ac:dyDescent="0.25">
      <c r="A2075">
        <v>1953</v>
      </c>
      <c r="B2075">
        <f t="shared" si="64"/>
        <v>2</v>
      </c>
      <c r="C2075">
        <v>2</v>
      </c>
      <c r="D2075" t="str">
        <f t="shared" si="65"/>
        <v>Ok</v>
      </c>
    </row>
    <row r="2076" spans="1:4" x14ac:dyDescent="0.25">
      <c r="A2076">
        <v>1953</v>
      </c>
      <c r="B2076">
        <f t="shared" si="64"/>
        <v>3</v>
      </c>
      <c r="C2076">
        <v>3</v>
      </c>
      <c r="D2076" t="str">
        <f t="shared" si="65"/>
        <v>Ok</v>
      </c>
    </row>
    <row r="2077" spans="1:4" x14ac:dyDescent="0.25">
      <c r="A2077">
        <v>1953</v>
      </c>
      <c r="B2077">
        <f t="shared" si="64"/>
        <v>4</v>
      </c>
      <c r="C2077">
        <v>4</v>
      </c>
      <c r="D2077" t="str">
        <f t="shared" si="65"/>
        <v>Ok</v>
      </c>
    </row>
    <row r="2078" spans="1:4" x14ac:dyDescent="0.25">
      <c r="A2078">
        <v>1953</v>
      </c>
      <c r="B2078">
        <f t="shared" si="64"/>
        <v>7</v>
      </c>
      <c r="C2078">
        <v>7</v>
      </c>
      <c r="D2078" t="str">
        <f t="shared" si="65"/>
        <v>Ok</v>
      </c>
    </row>
    <row r="2079" spans="1:4" x14ac:dyDescent="0.25">
      <c r="A2079">
        <v>1953</v>
      </c>
      <c r="B2079">
        <f t="shared" si="64"/>
        <v>8</v>
      </c>
      <c r="C2079">
        <v>8</v>
      </c>
      <c r="D2079" t="str">
        <f t="shared" si="65"/>
        <v>Ok</v>
      </c>
    </row>
    <row r="2080" spans="1:4" x14ac:dyDescent="0.25">
      <c r="A2080">
        <v>1953</v>
      </c>
      <c r="B2080">
        <f t="shared" si="64"/>
        <v>9</v>
      </c>
      <c r="C2080">
        <v>9</v>
      </c>
      <c r="D2080" t="str">
        <f t="shared" si="65"/>
        <v>Ok</v>
      </c>
    </row>
    <row r="2081" spans="1:4" x14ac:dyDescent="0.25">
      <c r="A2081">
        <v>1954</v>
      </c>
      <c r="B2081">
        <f t="shared" si="64"/>
        <v>1</v>
      </c>
      <c r="C2081">
        <v>1</v>
      </c>
      <c r="D2081" t="str">
        <f t="shared" si="65"/>
        <v>Ok</v>
      </c>
    </row>
    <row r="2082" spans="1:4" x14ac:dyDescent="0.25">
      <c r="A2082">
        <v>1954</v>
      </c>
      <c r="B2082">
        <f t="shared" si="64"/>
        <v>2</v>
      </c>
      <c r="C2082">
        <v>2</v>
      </c>
      <c r="D2082" t="str">
        <f t="shared" si="65"/>
        <v>Ok</v>
      </c>
    </row>
    <row r="2083" spans="1:4" x14ac:dyDescent="0.25">
      <c r="A2083">
        <v>1954</v>
      </c>
      <c r="B2083">
        <f t="shared" si="64"/>
        <v>3</v>
      </c>
      <c r="C2083">
        <v>3</v>
      </c>
      <c r="D2083" t="str">
        <f t="shared" si="65"/>
        <v>Ok</v>
      </c>
    </row>
    <row r="2084" spans="1:4" x14ac:dyDescent="0.25">
      <c r="A2084">
        <v>1954</v>
      </c>
      <c r="B2084">
        <f t="shared" si="64"/>
        <v>4</v>
      </c>
      <c r="C2084">
        <v>4</v>
      </c>
      <c r="D2084" t="str">
        <f t="shared" si="65"/>
        <v>Ok</v>
      </c>
    </row>
    <row r="2085" spans="1:4" x14ac:dyDescent="0.25">
      <c r="A2085">
        <v>1954</v>
      </c>
      <c r="B2085">
        <f t="shared" si="64"/>
        <v>7</v>
      </c>
      <c r="C2085">
        <v>7</v>
      </c>
      <c r="D2085" t="str">
        <f t="shared" si="65"/>
        <v>Ok</v>
      </c>
    </row>
    <row r="2086" spans="1:4" x14ac:dyDescent="0.25">
      <c r="A2086">
        <v>1954</v>
      </c>
      <c r="B2086">
        <f t="shared" si="64"/>
        <v>8</v>
      </c>
      <c r="C2086">
        <v>8</v>
      </c>
      <c r="D2086" t="str">
        <f t="shared" si="65"/>
        <v>Ok</v>
      </c>
    </row>
    <row r="2087" spans="1:4" x14ac:dyDescent="0.25">
      <c r="A2087">
        <v>1954</v>
      </c>
      <c r="B2087">
        <f t="shared" si="64"/>
        <v>9</v>
      </c>
      <c r="C2087">
        <v>9</v>
      </c>
      <c r="D2087" t="str">
        <f t="shared" si="65"/>
        <v>Ok</v>
      </c>
    </row>
    <row r="2088" spans="1:4" x14ac:dyDescent="0.25">
      <c r="A2088">
        <v>1955</v>
      </c>
      <c r="B2088">
        <f t="shared" si="64"/>
        <v>1</v>
      </c>
      <c r="C2088">
        <v>1</v>
      </c>
      <c r="D2088" t="str">
        <f t="shared" si="65"/>
        <v>Ok</v>
      </c>
    </row>
    <row r="2089" spans="1:4" x14ac:dyDescent="0.25">
      <c r="A2089">
        <v>1955</v>
      </c>
      <c r="B2089">
        <f t="shared" si="64"/>
        <v>2</v>
      </c>
      <c r="C2089">
        <v>2</v>
      </c>
      <c r="D2089" t="str">
        <f t="shared" si="65"/>
        <v>Ok</v>
      </c>
    </row>
    <row r="2090" spans="1:4" x14ac:dyDescent="0.25">
      <c r="A2090">
        <v>1955</v>
      </c>
      <c r="B2090">
        <f t="shared" si="64"/>
        <v>3</v>
      </c>
      <c r="C2090">
        <v>3</v>
      </c>
      <c r="D2090" t="str">
        <f t="shared" si="65"/>
        <v>Ok</v>
      </c>
    </row>
    <row r="2091" spans="1:4" x14ac:dyDescent="0.25">
      <c r="A2091">
        <v>1955</v>
      </c>
      <c r="B2091">
        <f t="shared" si="64"/>
        <v>4</v>
      </c>
      <c r="C2091">
        <v>4</v>
      </c>
      <c r="D2091" t="str">
        <f t="shared" si="65"/>
        <v>Ok</v>
      </c>
    </row>
    <row r="2092" spans="1:4" x14ac:dyDescent="0.25">
      <c r="A2092">
        <v>1955</v>
      </c>
      <c r="B2092">
        <f t="shared" si="64"/>
        <v>7</v>
      </c>
      <c r="C2092">
        <v>7</v>
      </c>
      <c r="D2092" t="str">
        <f t="shared" si="65"/>
        <v>Ok</v>
      </c>
    </row>
    <row r="2093" spans="1:4" x14ac:dyDescent="0.25">
      <c r="A2093">
        <v>1955</v>
      </c>
      <c r="B2093">
        <f t="shared" si="64"/>
        <v>8</v>
      </c>
      <c r="C2093">
        <v>8</v>
      </c>
      <c r="D2093" t="str">
        <f t="shared" si="65"/>
        <v>Ok</v>
      </c>
    </row>
    <row r="2094" spans="1:4" x14ac:dyDescent="0.25">
      <c r="A2094">
        <v>1955</v>
      </c>
      <c r="B2094">
        <f t="shared" si="64"/>
        <v>9</v>
      </c>
      <c r="C2094">
        <v>9</v>
      </c>
      <c r="D2094" t="str">
        <f t="shared" si="65"/>
        <v>Ok</v>
      </c>
    </row>
    <row r="2095" spans="1:4" x14ac:dyDescent="0.25">
      <c r="A2095">
        <v>1956</v>
      </c>
      <c r="B2095">
        <f t="shared" si="64"/>
        <v>1</v>
      </c>
      <c r="C2095">
        <v>1</v>
      </c>
      <c r="D2095" t="str">
        <f t="shared" si="65"/>
        <v>Ok</v>
      </c>
    </row>
    <row r="2096" spans="1:4" x14ac:dyDescent="0.25">
      <c r="A2096">
        <v>1956</v>
      </c>
      <c r="B2096">
        <f t="shared" si="64"/>
        <v>2</v>
      </c>
      <c r="C2096">
        <v>2</v>
      </c>
      <c r="D2096" t="str">
        <f t="shared" si="65"/>
        <v>Ok</v>
      </c>
    </row>
    <row r="2097" spans="1:4" x14ac:dyDescent="0.25">
      <c r="A2097">
        <v>1956</v>
      </c>
      <c r="B2097">
        <f t="shared" si="64"/>
        <v>3</v>
      </c>
      <c r="C2097">
        <v>3</v>
      </c>
      <c r="D2097" t="str">
        <f t="shared" si="65"/>
        <v>Ok</v>
      </c>
    </row>
    <row r="2098" spans="1:4" x14ac:dyDescent="0.25">
      <c r="A2098">
        <v>1956</v>
      </c>
      <c r="B2098">
        <f t="shared" si="64"/>
        <v>4</v>
      </c>
      <c r="C2098">
        <v>4</v>
      </c>
      <c r="D2098" t="str">
        <f t="shared" si="65"/>
        <v>Ok</v>
      </c>
    </row>
    <row r="2099" spans="1:4" x14ac:dyDescent="0.25">
      <c r="A2099">
        <v>1956</v>
      </c>
      <c r="B2099">
        <f t="shared" si="64"/>
        <v>7</v>
      </c>
      <c r="C2099">
        <v>7</v>
      </c>
      <c r="D2099" t="str">
        <f t="shared" si="65"/>
        <v>Ok</v>
      </c>
    </row>
    <row r="2100" spans="1:4" x14ac:dyDescent="0.25">
      <c r="A2100">
        <v>1956</v>
      </c>
      <c r="B2100">
        <f t="shared" si="64"/>
        <v>8</v>
      </c>
      <c r="C2100">
        <v>8</v>
      </c>
      <c r="D2100" t="str">
        <f t="shared" si="65"/>
        <v>Ok</v>
      </c>
    </row>
    <row r="2101" spans="1:4" x14ac:dyDescent="0.25">
      <c r="A2101">
        <v>1956</v>
      </c>
      <c r="B2101">
        <f t="shared" si="64"/>
        <v>9</v>
      </c>
      <c r="C2101">
        <v>9</v>
      </c>
      <c r="D2101" t="str">
        <f t="shared" si="65"/>
        <v>Ok</v>
      </c>
    </row>
    <row r="2102" spans="1:4" x14ac:dyDescent="0.25">
      <c r="A2102">
        <v>1957</v>
      </c>
      <c r="B2102">
        <f t="shared" si="64"/>
        <v>1</v>
      </c>
      <c r="C2102">
        <v>1</v>
      </c>
      <c r="D2102" t="str">
        <f t="shared" si="65"/>
        <v>Ok</v>
      </c>
    </row>
    <row r="2103" spans="1:4" x14ac:dyDescent="0.25">
      <c r="A2103">
        <v>1957</v>
      </c>
      <c r="B2103">
        <f t="shared" si="64"/>
        <v>2</v>
      </c>
      <c r="C2103">
        <v>2</v>
      </c>
      <c r="D2103" t="str">
        <f t="shared" si="65"/>
        <v>Ok</v>
      </c>
    </row>
    <row r="2104" spans="1:4" x14ac:dyDescent="0.25">
      <c r="A2104">
        <v>1957</v>
      </c>
      <c r="B2104">
        <f t="shared" si="64"/>
        <v>3</v>
      </c>
      <c r="C2104">
        <v>3</v>
      </c>
      <c r="D2104" t="str">
        <f t="shared" si="65"/>
        <v>Ok</v>
      </c>
    </row>
    <row r="2105" spans="1:4" x14ac:dyDescent="0.25">
      <c r="A2105">
        <v>1957</v>
      </c>
      <c r="B2105">
        <f t="shared" si="64"/>
        <v>4</v>
      </c>
      <c r="C2105">
        <v>4</v>
      </c>
      <c r="D2105" t="str">
        <f t="shared" si="65"/>
        <v>Ok</v>
      </c>
    </row>
    <row r="2106" spans="1:4" x14ac:dyDescent="0.25">
      <c r="A2106">
        <v>1957</v>
      </c>
      <c r="B2106">
        <f t="shared" si="64"/>
        <v>7</v>
      </c>
      <c r="C2106">
        <v>7</v>
      </c>
      <c r="D2106" t="str">
        <f t="shared" si="65"/>
        <v>Ok</v>
      </c>
    </row>
    <row r="2107" spans="1:4" x14ac:dyDescent="0.25">
      <c r="A2107">
        <v>1957</v>
      </c>
      <c r="B2107">
        <f t="shared" si="64"/>
        <v>8</v>
      </c>
      <c r="C2107">
        <v>8</v>
      </c>
      <c r="D2107" t="str">
        <f t="shared" si="65"/>
        <v>Ok</v>
      </c>
    </row>
    <row r="2108" spans="1:4" x14ac:dyDescent="0.25">
      <c r="A2108">
        <v>1957</v>
      </c>
      <c r="B2108">
        <f t="shared" si="64"/>
        <v>9</v>
      </c>
      <c r="C2108">
        <v>9</v>
      </c>
      <c r="D2108" t="str">
        <f t="shared" si="65"/>
        <v>Ok</v>
      </c>
    </row>
    <row r="2109" spans="1:4" x14ac:dyDescent="0.25">
      <c r="A2109">
        <v>1958</v>
      </c>
      <c r="B2109">
        <f t="shared" si="64"/>
        <v>1</v>
      </c>
      <c r="C2109">
        <v>1</v>
      </c>
      <c r="D2109" t="str">
        <f t="shared" si="65"/>
        <v>Ok</v>
      </c>
    </row>
    <row r="2110" spans="1:4" x14ac:dyDescent="0.25">
      <c r="A2110">
        <v>1958</v>
      </c>
      <c r="B2110">
        <f t="shared" si="64"/>
        <v>2</v>
      </c>
      <c r="C2110">
        <v>2</v>
      </c>
      <c r="D2110" t="str">
        <f t="shared" si="65"/>
        <v>Ok</v>
      </c>
    </row>
    <row r="2111" spans="1:4" x14ac:dyDescent="0.25">
      <c r="A2111">
        <v>1958</v>
      </c>
      <c r="B2111">
        <f t="shared" si="64"/>
        <v>3</v>
      </c>
      <c r="C2111">
        <v>3</v>
      </c>
      <c r="D2111" t="str">
        <f t="shared" si="65"/>
        <v>Ok</v>
      </c>
    </row>
    <row r="2112" spans="1:4" x14ac:dyDescent="0.25">
      <c r="A2112">
        <v>1958</v>
      </c>
      <c r="B2112">
        <f t="shared" si="64"/>
        <v>4</v>
      </c>
      <c r="C2112">
        <v>4</v>
      </c>
      <c r="D2112" t="str">
        <f t="shared" si="65"/>
        <v>Ok</v>
      </c>
    </row>
    <row r="2113" spans="1:4" x14ac:dyDescent="0.25">
      <c r="A2113">
        <v>1958</v>
      </c>
      <c r="B2113">
        <f t="shared" si="64"/>
        <v>7</v>
      </c>
      <c r="C2113">
        <v>7</v>
      </c>
      <c r="D2113" t="str">
        <f t="shared" si="65"/>
        <v>Ok</v>
      </c>
    </row>
    <row r="2114" spans="1:4" x14ac:dyDescent="0.25">
      <c r="A2114">
        <v>1958</v>
      </c>
      <c r="B2114">
        <f t="shared" ref="B2114:B2177" si="66">IF(A2114=A2113,IF(B2113=4,B2113+3,B2113+1),1)</f>
        <v>8</v>
      </c>
      <c r="C2114">
        <v>8</v>
      </c>
      <c r="D2114" t="str">
        <f t="shared" ref="D2114:D2177" si="67">IF(B2114=C2114,"Ok","Erreur")</f>
        <v>Ok</v>
      </c>
    </row>
    <row r="2115" spans="1:4" x14ac:dyDescent="0.25">
      <c r="A2115">
        <v>1958</v>
      </c>
      <c r="B2115">
        <f t="shared" si="66"/>
        <v>9</v>
      </c>
      <c r="C2115">
        <v>9</v>
      </c>
      <c r="D2115" t="str">
        <f t="shared" si="67"/>
        <v>Ok</v>
      </c>
    </row>
    <row r="2116" spans="1:4" x14ac:dyDescent="0.25">
      <c r="A2116">
        <v>1959</v>
      </c>
      <c r="B2116">
        <f t="shared" si="66"/>
        <v>1</v>
      </c>
      <c r="C2116">
        <v>1</v>
      </c>
      <c r="D2116" t="str">
        <f t="shared" si="67"/>
        <v>Ok</v>
      </c>
    </row>
    <row r="2117" spans="1:4" x14ac:dyDescent="0.25">
      <c r="A2117">
        <v>1959</v>
      </c>
      <c r="B2117">
        <f t="shared" si="66"/>
        <v>2</v>
      </c>
      <c r="C2117">
        <v>2</v>
      </c>
      <c r="D2117" t="str">
        <f t="shared" si="67"/>
        <v>Ok</v>
      </c>
    </row>
    <row r="2118" spans="1:4" x14ac:dyDescent="0.25">
      <c r="A2118">
        <v>1959</v>
      </c>
      <c r="B2118">
        <f t="shared" si="66"/>
        <v>3</v>
      </c>
      <c r="C2118">
        <v>3</v>
      </c>
      <c r="D2118" t="str">
        <f t="shared" si="67"/>
        <v>Ok</v>
      </c>
    </row>
    <row r="2119" spans="1:4" x14ac:dyDescent="0.25">
      <c r="A2119">
        <v>1959</v>
      </c>
      <c r="B2119">
        <f t="shared" si="66"/>
        <v>4</v>
      </c>
      <c r="C2119">
        <v>4</v>
      </c>
      <c r="D2119" t="str">
        <f t="shared" si="67"/>
        <v>Ok</v>
      </c>
    </row>
    <row r="2120" spans="1:4" x14ac:dyDescent="0.25">
      <c r="A2120">
        <v>1959</v>
      </c>
      <c r="B2120">
        <f t="shared" si="66"/>
        <v>7</v>
      </c>
      <c r="C2120">
        <v>7</v>
      </c>
      <c r="D2120" t="str">
        <f t="shared" si="67"/>
        <v>Ok</v>
      </c>
    </row>
    <row r="2121" spans="1:4" x14ac:dyDescent="0.25">
      <c r="A2121">
        <v>1959</v>
      </c>
      <c r="B2121">
        <f t="shared" si="66"/>
        <v>8</v>
      </c>
      <c r="C2121">
        <v>8</v>
      </c>
      <c r="D2121" t="str">
        <f t="shared" si="67"/>
        <v>Ok</v>
      </c>
    </row>
    <row r="2122" spans="1:4" x14ac:dyDescent="0.25">
      <c r="A2122">
        <v>1959</v>
      </c>
      <c r="B2122">
        <f t="shared" si="66"/>
        <v>9</v>
      </c>
      <c r="C2122">
        <v>9</v>
      </c>
      <c r="D2122" t="str">
        <f t="shared" si="67"/>
        <v>Ok</v>
      </c>
    </row>
    <row r="2123" spans="1:4" x14ac:dyDescent="0.25">
      <c r="A2123">
        <v>1960</v>
      </c>
      <c r="B2123">
        <f t="shared" si="66"/>
        <v>1</v>
      </c>
      <c r="C2123">
        <v>1</v>
      </c>
      <c r="D2123" t="str">
        <f t="shared" si="67"/>
        <v>Ok</v>
      </c>
    </row>
    <row r="2124" spans="1:4" x14ac:dyDescent="0.25">
      <c r="A2124">
        <v>1960</v>
      </c>
      <c r="B2124">
        <f t="shared" si="66"/>
        <v>2</v>
      </c>
      <c r="C2124">
        <v>2</v>
      </c>
      <c r="D2124" t="str">
        <f t="shared" si="67"/>
        <v>Ok</v>
      </c>
    </row>
    <row r="2125" spans="1:4" x14ac:dyDescent="0.25">
      <c r="A2125">
        <v>1960</v>
      </c>
      <c r="B2125">
        <f t="shared" si="66"/>
        <v>3</v>
      </c>
      <c r="C2125">
        <v>3</v>
      </c>
      <c r="D2125" t="str">
        <f t="shared" si="67"/>
        <v>Ok</v>
      </c>
    </row>
    <row r="2126" spans="1:4" x14ac:dyDescent="0.25">
      <c r="A2126">
        <v>1960</v>
      </c>
      <c r="B2126">
        <f t="shared" si="66"/>
        <v>4</v>
      </c>
      <c r="C2126">
        <v>4</v>
      </c>
      <c r="D2126" t="str">
        <f t="shared" si="67"/>
        <v>Ok</v>
      </c>
    </row>
    <row r="2127" spans="1:4" x14ac:dyDescent="0.25">
      <c r="A2127">
        <v>1960</v>
      </c>
      <c r="B2127">
        <f t="shared" si="66"/>
        <v>7</v>
      </c>
      <c r="C2127">
        <v>7</v>
      </c>
      <c r="D2127" t="str">
        <f t="shared" si="67"/>
        <v>Ok</v>
      </c>
    </row>
    <row r="2128" spans="1:4" x14ac:dyDescent="0.25">
      <c r="A2128">
        <v>1960</v>
      </c>
      <c r="B2128">
        <f t="shared" si="66"/>
        <v>8</v>
      </c>
      <c r="C2128">
        <v>8</v>
      </c>
      <c r="D2128" t="str">
        <f t="shared" si="67"/>
        <v>Ok</v>
      </c>
    </row>
    <row r="2129" spans="1:4" x14ac:dyDescent="0.25">
      <c r="A2129">
        <v>1960</v>
      </c>
      <c r="B2129">
        <f t="shared" si="66"/>
        <v>9</v>
      </c>
      <c r="C2129">
        <v>9</v>
      </c>
      <c r="D2129" t="str">
        <f t="shared" si="67"/>
        <v>Ok</v>
      </c>
    </row>
    <row r="2130" spans="1:4" x14ac:dyDescent="0.25">
      <c r="A2130">
        <v>1961</v>
      </c>
      <c r="B2130">
        <f t="shared" si="66"/>
        <v>1</v>
      </c>
      <c r="C2130">
        <v>1</v>
      </c>
      <c r="D2130" t="str">
        <f t="shared" si="67"/>
        <v>Ok</v>
      </c>
    </row>
    <row r="2131" spans="1:4" x14ac:dyDescent="0.25">
      <c r="A2131">
        <v>1962</v>
      </c>
      <c r="B2131">
        <f t="shared" si="66"/>
        <v>1</v>
      </c>
      <c r="C2131">
        <v>1</v>
      </c>
      <c r="D2131" t="str">
        <f t="shared" si="67"/>
        <v>Ok</v>
      </c>
    </row>
    <row r="2132" spans="1:4" x14ac:dyDescent="0.25">
      <c r="A2132">
        <v>1962</v>
      </c>
      <c r="B2132">
        <f t="shared" si="66"/>
        <v>2</v>
      </c>
      <c r="C2132">
        <v>2</v>
      </c>
      <c r="D2132" t="str">
        <f t="shared" si="67"/>
        <v>Ok</v>
      </c>
    </row>
    <row r="2133" spans="1:4" x14ac:dyDescent="0.25">
      <c r="A2133">
        <v>1962</v>
      </c>
      <c r="B2133">
        <f t="shared" si="66"/>
        <v>3</v>
      </c>
      <c r="C2133">
        <v>3</v>
      </c>
      <c r="D2133" t="str">
        <f t="shared" si="67"/>
        <v>Ok</v>
      </c>
    </row>
    <row r="2134" spans="1:4" x14ac:dyDescent="0.25">
      <c r="A2134">
        <v>1962</v>
      </c>
      <c r="B2134">
        <f t="shared" si="66"/>
        <v>4</v>
      </c>
      <c r="C2134">
        <v>4</v>
      </c>
      <c r="D2134" t="str">
        <f t="shared" si="67"/>
        <v>Ok</v>
      </c>
    </row>
    <row r="2135" spans="1:4" x14ac:dyDescent="0.25">
      <c r="A2135">
        <v>1962</v>
      </c>
      <c r="B2135">
        <f t="shared" si="66"/>
        <v>7</v>
      </c>
      <c r="C2135">
        <v>7</v>
      </c>
      <c r="D2135" t="str">
        <f t="shared" si="67"/>
        <v>Ok</v>
      </c>
    </row>
    <row r="2136" spans="1:4" x14ac:dyDescent="0.25">
      <c r="A2136">
        <v>1962</v>
      </c>
      <c r="B2136">
        <f t="shared" si="66"/>
        <v>8</v>
      </c>
      <c r="C2136">
        <v>8</v>
      </c>
      <c r="D2136" t="str">
        <f t="shared" si="67"/>
        <v>Ok</v>
      </c>
    </row>
    <row r="2137" spans="1:4" x14ac:dyDescent="0.25">
      <c r="A2137">
        <v>1962</v>
      </c>
      <c r="B2137">
        <f t="shared" si="66"/>
        <v>9</v>
      </c>
      <c r="C2137">
        <v>9</v>
      </c>
      <c r="D2137" t="str">
        <f t="shared" si="67"/>
        <v>Ok</v>
      </c>
    </row>
    <row r="2138" spans="1:4" x14ac:dyDescent="0.25">
      <c r="A2138">
        <v>1963</v>
      </c>
      <c r="B2138">
        <f t="shared" si="66"/>
        <v>1</v>
      </c>
      <c r="C2138">
        <v>1</v>
      </c>
      <c r="D2138" t="str">
        <f t="shared" si="67"/>
        <v>Ok</v>
      </c>
    </row>
    <row r="2139" spans="1:4" x14ac:dyDescent="0.25">
      <c r="A2139">
        <v>1963</v>
      </c>
      <c r="B2139">
        <f t="shared" si="66"/>
        <v>2</v>
      </c>
      <c r="C2139">
        <v>2</v>
      </c>
      <c r="D2139" t="str">
        <f t="shared" si="67"/>
        <v>Ok</v>
      </c>
    </row>
    <row r="2140" spans="1:4" x14ac:dyDescent="0.25">
      <c r="A2140">
        <v>1963</v>
      </c>
      <c r="B2140">
        <f t="shared" si="66"/>
        <v>3</v>
      </c>
      <c r="C2140">
        <v>3</v>
      </c>
      <c r="D2140" t="str">
        <f t="shared" si="67"/>
        <v>Ok</v>
      </c>
    </row>
    <row r="2141" spans="1:4" x14ac:dyDescent="0.25">
      <c r="A2141">
        <v>1963</v>
      </c>
      <c r="B2141">
        <f t="shared" si="66"/>
        <v>4</v>
      </c>
      <c r="C2141">
        <v>4</v>
      </c>
      <c r="D2141" t="str">
        <f t="shared" si="67"/>
        <v>Ok</v>
      </c>
    </row>
    <row r="2142" spans="1:4" x14ac:dyDescent="0.25">
      <c r="A2142">
        <v>1963</v>
      </c>
      <c r="B2142">
        <f t="shared" si="66"/>
        <v>7</v>
      </c>
      <c r="C2142">
        <v>7</v>
      </c>
      <c r="D2142" t="str">
        <f t="shared" si="67"/>
        <v>Ok</v>
      </c>
    </row>
    <row r="2143" spans="1:4" x14ac:dyDescent="0.25">
      <c r="A2143">
        <v>1963</v>
      </c>
      <c r="B2143">
        <f t="shared" si="66"/>
        <v>8</v>
      </c>
      <c r="C2143">
        <v>8</v>
      </c>
      <c r="D2143" t="str">
        <f t="shared" si="67"/>
        <v>Ok</v>
      </c>
    </row>
    <row r="2144" spans="1:4" x14ac:dyDescent="0.25">
      <c r="A2144">
        <v>1963</v>
      </c>
      <c r="B2144">
        <f t="shared" si="66"/>
        <v>9</v>
      </c>
      <c r="C2144">
        <v>9</v>
      </c>
      <c r="D2144" t="str">
        <f t="shared" si="67"/>
        <v>Ok</v>
      </c>
    </row>
    <row r="2145" spans="1:4" x14ac:dyDescent="0.25">
      <c r="A2145">
        <v>1964</v>
      </c>
      <c r="B2145">
        <f t="shared" si="66"/>
        <v>1</v>
      </c>
      <c r="C2145">
        <v>1</v>
      </c>
      <c r="D2145" t="str">
        <f t="shared" si="67"/>
        <v>Ok</v>
      </c>
    </row>
    <row r="2146" spans="1:4" x14ac:dyDescent="0.25">
      <c r="A2146">
        <v>1964</v>
      </c>
      <c r="B2146">
        <f t="shared" si="66"/>
        <v>2</v>
      </c>
      <c r="C2146">
        <v>2</v>
      </c>
      <c r="D2146" t="str">
        <f t="shared" si="67"/>
        <v>Ok</v>
      </c>
    </row>
    <row r="2147" spans="1:4" x14ac:dyDescent="0.25">
      <c r="A2147">
        <v>1964</v>
      </c>
      <c r="B2147">
        <f t="shared" si="66"/>
        <v>3</v>
      </c>
      <c r="C2147">
        <v>3</v>
      </c>
      <c r="D2147" t="str">
        <f t="shared" si="67"/>
        <v>Ok</v>
      </c>
    </row>
    <row r="2148" spans="1:4" x14ac:dyDescent="0.25">
      <c r="A2148">
        <v>1964</v>
      </c>
      <c r="B2148">
        <f t="shared" si="66"/>
        <v>4</v>
      </c>
      <c r="C2148">
        <v>4</v>
      </c>
      <c r="D2148" t="str">
        <f t="shared" si="67"/>
        <v>Ok</v>
      </c>
    </row>
    <row r="2149" spans="1:4" x14ac:dyDescent="0.25">
      <c r="A2149">
        <v>1964</v>
      </c>
      <c r="B2149">
        <f t="shared" si="66"/>
        <v>7</v>
      </c>
      <c r="C2149">
        <v>7</v>
      </c>
      <c r="D2149" t="str">
        <f t="shared" si="67"/>
        <v>Ok</v>
      </c>
    </row>
    <row r="2150" spans="1:4" x14ac:dyDescent="0.25">
      <c r="A2150">
        <v>1964</v>
      </c>
      <c r="B2150">
        <f t="shared" si="66"/>
        <v>8</v>
      </c>
      <c r="C2150">
        <v>8</v>
      </c>
      <c r="D2150" t="str">
        <f t="shared" si="67"/>
        <v>Ok</v>
      </c>
    </row>
    <row r="2151" spans="1:4" x14ac:dyDescent="0.25">
      <c r="A2151">
        <v>1964</v>
      </c>
      <c r="B2151">
        <f t="shared" si="66"/>
        <v>9</v>
      </c>
      <c r="C2151">
        <v>9</v>
      </c>
      <c r="D2151" t="str">
        <f t="shared" si="67"/>
        <v>Ok</v>
      </c>
    </row>
    <row r="2152" spans="1:4" x14ac:dyDescent="0.25">
      <c r="A2152">
        <v>1966</v>
      </c>
      <c r="B2152">
        <f t="shared" si="66"/>
        <v>1</v>
      </c>
      <c r="C2152">
        <v>1</v>
      </c>
      <c r="D2152" t="str">
        <f t="shared" si="67"/>
        <v>Ok</v>
      </c>
    </row>
    <row r="2153" spans="1:4" x14ac:dyDescent="0.25">
      <c r="A2153">
        <v>1966</v>
      </c>
      <c r="B2153">
        <f t="shared" si="66"/>
        <v>2</v>
      </c>
      <c r="C2153">
        <v>2</v>
      </c>
      <c r="D2153" t="str">
        <f t="shared" si="67"/>
        <v>Ok</v>
      </c>
    </row>
    <row r="2154" spans="1:4" x14ac:dyDescent="0.25">
      <c r="A2154">
        <v>1966</v>
      </c>
      <c r="B2154">
        <f t="shared" si="66"/>
        <v>3</v>
      </c>
      <c r="C2154">
        <v>3</v>
      </c>
      <c r="D2154" t="str">
        <f t="shared" si="67"/>
        <v>Ok</v>
      </c>
    </row>
    <row r="2155" spans="1:4" x14ac:dyDescent="0.25">
      <c r="A2155">
        <v>1966</v>
      </c>
      <c r="B2155">
        <f t="shared" si="66"/>
        <v>4</v>
      </c>
      <c r="C2155">
        <v>4</v>
      </c>
      <c r="D2155" t="str">
        <f t="shared" si="67"/>
        <v>Ok</v>
      </c>
    </row>
    <row r="2156" spans="1:4" x14ac:dyDescent="0.25">
      <c r="A2156">
        <v>1966</v>
      </c>
      <c r="B2156">
        <f t="shared" si="66"/>
        <v>7</v>
      </c>
      <c r="C2156">
        <v>7</v>
      </c>
      <c r="D2156" t="str">
        <f t="shared" si="67"/>
        <v>Ok</v>
      </c>
    </row>
    <row r="2157" spans="1:4" x14ac:dyDescent="0.25">
      <c r="A2157">
        <v>1966</v>
      </c>
      <c r="B2157">
        <f t="shared" si="66"/>
        <v>8</v>
      </c>
      <c r="C2157">
        <v>8</v>
      </c>
      <c r="D2157" t="str">
        <f t="shared" si="67"/>
        <v>Ok</v>
      </c>
    </row>
    <row r="2158" spans="1:4" x14ac:dyDescent="0.25">
      <c r="A2158">
        <v>1966</v>
      </c>
      <c r="B2158">
        <f t="shared" si="66"/>
        <v>9</v>
      </c>
      <c r="C2158">
        <v>9</v>
      </c>
      <c r="D2158" t="str">
        <f t="shared" si="67"/>
        <v>Ok</v>
      </c>
    </row>
    <row r="2159" spans="1:4" x14ac:dyDescent="0.25">
      <c r="A2159">
        <v>1967</v>
      </c>
      <c r="B2159">
        <f t="shared" si="66"/>
        <v>1</v>
      </c>
      <c r="C2159">
        <v>1</v>
      </c>
      <c r="D2159" t="str">
        <f t="shared" si="67"/>
        <v>Ok</v>
      </c>
    </row>
    <row r="2160" spans="1:4" x14ac:dyDescent="0.25">
      <c r="A2160">
        <v>1967</v>
      </c>
      <c r="B2160">
        <f t="shared" si="66"/>
        <v>2</v>
      </c>
      <c r="C2160">
        <v>2</v>
      </c>
      <c r="D2160" t="str">
        <f t="shared" si="67"/>
        <v>Ok</v>
      </c>
    </row>
    <row r="2161" spans="1:4" x14ac:dyDescent="0.25">
      <c r="A2161">
        <v>1967</v>
      </c>
      <c r="B2161">
        <f t="shared" si="66"/>
        <v>3</v>
      </c>
      <c r="C2161">
        <v>3</v>
      </c>
      <c r="D2161" t="str">
        <f t="shared" si="67"/>
        <v>Ok</v>
      </c>
    </row>
    <row r="2162" spans="1:4" x14ac:dyDescent="0.25">
      <c r="A2162">
        <v>1967</v>
      </c>
      <c r="B2162">
        <f t="shared" si="66"/>
        <v>4</v>
      </c>
      <c r="C2162">
        <v>4</v>
      </c>
      <c r="D2162" t="str">
        <f t="shared" si="67"/>
        <v>Ok</v>
      </c>
    </row>
    <row r="2163" spans="1:4" x14ac:dyDescent="0.25">
      <c r="A2163">
        <v>1967</v>
      </c>
      <c r="B2163">
        <f t="shared" si="66"/>
        <v>7</v>
      </c>
      <c r="C2163">
        <v>7</v>
      </c>
      <c r="D2163" t="str">
        <f t="shared" si="67"/>
        <v>Ok</v>
      </c>
    </row>
    <row r="2164" spans="1:4" x14ac:dyDescent="0.25">
      <c r="A2164">
        <v>1967</v>
      </c>
      <c r="B2164">
        <f t="shared" si="66"/>
        <v>8</v>
      </c>
      <c r="C2164">
        <v>8</v>
      </c>
      <c r="D2164" t="str">
        <f t="shared" si="67"/>
        <v>Ok</v>
      </c>
    </row>
    <row r="2165" spans="1:4" x14ac:dyDescent="0.25">
      <c r="A2165">
        <v>1967</v>
      </c>
      <c r="B2165">
        <f t="shared" si="66"/>
        <v>9</v>
      </c>
      <c r="C2165">
        <v>9</v>
      </c>
      <c r="D2165" t="str">
        <f t="shared" si="67"/>
        <v>Ok</v>
      </c>
    </row>
    <row r="2166" spans="1:4" x14ac:dyDescent="0.25">
      <c r="A2166">
        <v>1968</v>
      </c>
      <c r="B2166">
        <f t="shared" si="66"/>
        <v>1</v>
      </c>
      <c r="C2166">
        <v>1</v>
      </c>
      <c r="D2166" t="str">
        <f t="shared" si="67"/>
        <v>Ok</v>
      </c>
    </row>
    <row r="2167" spans="1:4" x14ac:dyDescent="0.25">
      <c r="A2167">
        <v>1968</v>
      </c>
      <c r="B2167">
        <f t="shared" si="66"/>
        <v>2</v>
      </c>
      <c r="C2167">
        <v>2</v>
      </c>
      <c r="D2167" t="str">
        <f t="shared" si="67"/>
        <v>Ok</v>
      </c>
    </row>
    <row r="2168" spans="1:4" x14ac:dyDescent="0.25">
      <c r="A2168">
        <v>1968</v>
      </c>
      <c r="B2168">
        <f t="shared" si="66"/>
        <v>3</v>
      </c>
      <c r="C2168">
        <v>3</v>
      </c>
      <c r="D2168" t="str">
        <f t="shared" si="67"/>
        <v>Ok</v>
      </c>
    </row>
    <row r="2169" spans="1:4" x14ac:dyDescent="0.25">
      <c r="A2169">
        <v>1968</v>
      </c>
      <c r="B2169">
        <f t="shared" si="66"/>
        <v>4</v>
      </c>
      <c r="C2169">
        <v>4</v>
      </c>
      <c r="D2169" t="str">
        <f t="shared" si="67"/>
        <v>Ok</v>
      </c>
    </row>
    <row r="2170" spans="1:4" x14ac:dyDescent="0.25">
      <c r="A2170">
        <v>1968</v>
      </c>
      <c r="B2170">
        <f t="shared" si="66"/>
        <v>7</v>
      </c>
      <c r="C2170">
        <v>7</v>
      </c>
      <c r="D2170" t="str">
        <f t="shared" si="67"/>
        <v>Ok</v>
      </c>
    </row>
    <row r="2171" spans="1:4" x14ac:dyDescent="0.25">
      <c r="A2171">
        <v>1968</v>
      </c>
      <c r="B2171">
        <f t="shared" si="66"/>
        <v>8</v>
      </c>
      <c r="C2171">
        <v>8</v>
      </c>
      <c r="D2171" t="str">
        <f t="shared" si="67"/>
        <v>Ok</v>
      </c>
    </row>
    <row r="2172" spans="1:4" x14ac:dyDescent="0.25">
      <c r="A2172">
        <v>1968</v>
      </c>
      <c r="B2172">
        <f t="shared" si="66"/>
        <v>9</v>
      </c>
      <c r="C2172">
        <v>9</v>
      </c>
      <c r="D2172" t="str">
        <f t="shared" si="67"/>
        <v>Ok</v>
      </c>
    </row>
    <row r="2173" spans="1:4" x14ac:dyDescent="0.25">
      <c r="A2173">
        <v>1969</v>
      </c>
      <c r="B2173">
        <f t="shared" si="66"/>
        <v>1</v>
      </c>
      <c r="C2173">
        <v>1</v>
      </c>
      <c r="D2173" t="str">
        <f t="shared" si="67"/>
        <v>Ok</v>
      </c>
    </row>
    <row r="2174" spans="1:4" x14ac:dyDescent="0.25">
      <c r="A2174">
        <v>1970</v>
      </c>
      <c r="B2174">
        <f t="shared" si="66"/>
        <v>1</v>
      </c>
      <c r="C2174">
        <v>1</v>
      </c>
      <c r="D2174" t="str">
        <f t="shared" si="67"/>
        <v>Ok</v>
      </c>
    </row>
    <row r="2175" spans="1:4" x14ac:dyDescent="0.25">
      <c r="A2175">
        <v>1971</v>
      </c>
      <c r="B2175">
        <f t="shared" si="66"/>
        <v>1</v>
      </c>
      <c r="C2175">
        <v>1</v>
      </c>
      <c r="D2175" t="str">
        <f t="shared" si="67"/>
        <v>Ok</v>
      </c>
    </row>
    <row r="2176" spans="1:4" x14ac:dyDescent="0.25">
      <c r="A2176">
        <v>1972</v>
      </c>
      <c r="B2176">
        <f t="shared" si="66"/>
        <v>1</v>
      </c>
      <c r="C2176">
        <v>1</v>
      </c>
      <c r="D2176" t="str">
        <f t="shared" si="67"/>
        <v>Ok</v>
      </c>
    </row>
    <row r="2177" spans="1:4" x14ac:dyDescent="0.25">
      <c r="A2177">
        <v>1972</v>
      </c>
      <c r="B2177">
        <f t="shared" si="66"/>
        <v>2</v>
      </c>
      <c r="C2177">
        <v>2</v>
      </c>
      <c r="D2177" t="str">
        <f t="shared" si="67"/>
        <v>Ok</v>
      </c>
    </row>
    <row r="2178" spans="1:4" x14ac:dyDescent="0.25">
      <c r="A2178">
        <v>1972</v>
      </c>
      <c r="B2178">
        <f t="shared" ref="B2178:B2241" si="68">IF(A2178=A2177,IF(B2177=4,B2177+3,B2177+1),1)</f>
        <v>3</v>
      </c>
      <c r="C2178">
        <v>3</v>
      </c>
      <c r="D2178" t="str">
        <f t="shared" ref="D2178:D2241" si="69">IF(B2178=C2178,"Ok","Erreur")</f>
        <v>Ok</v>
      </c>
    </row>
    <row r="2179" spans="1:4" x14ac:dyDescent="0.25">
      <c r="A2179">
        <v>1972</v>
      </c>
      <c r="B2179">
        <f t="shared" si="68"/>
        <v>4</v>
      </c>
      <c r="C2179">
        <v>4</v>
      </c>
      <c r="D2179" t="str">
        <f t="shared" si="69"/>
        <v>Ok</v>
      </c>
    </row>
    <row r="2180" spans="1:4" x14ac:dyDescent="0.25">
      <c r="A2180">
        <v>1972</v>
      </c>
      <c r="B2180">
        <f t="shared" si="68"/>
        <v>7</v>
      </c>
      <c r="C2180">
        <v>7</v>
      </c>
      <c r="D2180" t="str">
        <f t="shared" si="69"/>
        <v>Ok</v>
      </c>
    </row>
    <row r="2181" spans="1:4" x14ac:dyDescent="0.25">
      <c r="A2181">
        <v>1972</v>
      </c>
      <c r="B2181">
        <f t="shared" si="68"/>
        <v>8</v>
      </c>
      <c r="C2181">
        <v>8</v>
      </c>
      <c r="D2181" t="str">
        <f t="shared" si="69"/>
        <v>Ok</v>
      </c>
    </row>
    <row r="2182" spans="1:4" x14ac:dyDescent="0.25">
      <c r="A2182">
        <v>1972</v>
      </c>
      <c r="B2182">
        <f t="shared" si="68"/>
        <v>9</v>
      </c>
      <c r="C2182">
        <v>9</v>
      </c>
      <c r="D2182" t="str">
        <f t="shared" si="69"/>
        <v>Ok</v>
      </c>
    </row>
    <row r="2183" spans="1:4" x14ac:dyDescent="0.25">
      <c r="A2183">
        <v>1973</v>
      </c>
      <c r="B2183">
        <f t="shared" si="68"/>
        <v>1</v>
      </c>
      <c r="C2183">
        <v>1</v>
      </c>
      <c r="D2183" t="str">
        <f t="shared" si="69"/>
        <v>Ok</v>
      </c>
    </row>
    <row r="2184" spans="1:4" x14ac:dyDescent="0.25">
      <c r="A2184">
        <v>1973</v>
      </c>
      <c r="B2184">
        <f t="shared" si="68"/>
        <v>2</v>
      </c>
      <c r="C2184">
        <v>2</v>
      </c>
      <c r="D2184" t="str">
        <f t="shared" si="69"/>
        <v>Ok</v>
      </c>
    </row>
    <row r="2185" spans="1:4" x14ac:dyDescent="0.25">
      <c r="A2185">
        <v>1973</v>
      </c>
      <c r="B2185">
        <f t="shared" si="68"/>
        <v>3</v>
      </c>
      <c r="C2185">
        <v>3</v>
      </c>
      <c r="D2185" t="str">
        <f t="shared" si="69"/>
        <v>Ok</v>
      </c>
    </row>
    <row r="2186" spans="1:4" x14ac:dyDescent="0.25">
      <c r="A2186">
        <v>1973</v>
      </c>
      <c r="B2186">
        <f t="shared" si="68"/>
        <v>4</v>
      </c>
      <c r="C2186">
        <v>4</v>
      </c>
      <c r="D2186" t="str">
        <f t="shared" si="69"/>
        <v>Ok</v>
      </c>
    </row>
    <row r="2187" spans="1:4" x14ac:dyDescent="0.25">
      <c r="A2187">
        <v>1973</v>
      </c>
      <c r="B2187">
        <f t="shared" si="68"/>
        <v>7</v>
      </c>
      <c r="C2187">
        <v>7</v>
      </c>
      <c r="D2187" t="str">
        <f t="shared" si="69"/>
        <v>Ok</v>
      </c>
    </row>
    <row r="2188" spans="1:4" x14ac:dyDescent="0.25">
      <c r="A2188">
        <v>1973</v>
      </c>
      <c r="B2188">
        <f t="shared" si="68"/>
        <v>8</v>
      </c>
      <c r="C2188">
        <v>8</v>
      </c>
      <c r="D2188" t="str">
        <f t="shared" si="69"/>
        <v>Ok</v>
      </c>
    </row>
    <row r="2189" spans="1:4" x14ac:dyDescent="0.25">
      <c r="A2189">
        <v>1973</v>
      </c>
      <c r="B2189">
        <f t="shared" si="68"/>
        <v>9</v>
      </c>
      <c r="C2189">
        <v>9</v>
      </c>
      <c r="D2189" t="str">
        <f t="shared" si="69"/>
        <v>Ok</v>
      </c>
    </row>
    <row r="2190" spans="1:4" x14ac:dyDescent="0.25">
      <c r="A2190">
        <v>1974</v>
      </c>
      <c r="B2190">
        <f t="shared" si="68"/>
        <v>1</v>
      </c>
      <c r="C2190">
        <v>1</v>
      </c>
      <c r="D2190" t="str">
        <f t="shared" si="69"/>
        <v>Ok</v>
      </c>
    </row>
    <row r="2191" spans="1:4" x14ac:dyDescent="0.25">
      <c r="A2191">
        <v>1974</v>
      </c>
      <c r="B2191">
        <f t="shared" si="68"/>
        <v>2</v>
      </c>
      <c r="C2191">
        <v>2</v>
      </c>
      <c r="D2191" t="str">
        <f t="shared" si="69"/>
        <v>Ok</v>
      </c>
    </row>
    <row r="2192" spans="1:4" x14ac:dyDescent="0.25">
      <c r="A2192">
        <v>1974</v>
      </c>
      <c r="B2192">
        <f t="shared" si="68"/>
        <v>3</v>
      </c>
      <c r="C2192">
        <v>3</v>
      </c>
      <c r="D2192" t="str">
        <f t="shared" si="69"/>
        <v>Ok</v>
      </c>
    </row>
    <row r="2193" spans="1:4" x14ac:dyDescent="0.25">
      <c r="A2193">
        <v>1974</v>
      </c>
      <c r="B2193">
        <f t="shared" si="68"/>
        <v>4</v>
      </c>
      <c r="C2193">
        <v>4</v>
      </c>
      <c r="D2193" t="str">
        <f t="shared" si="69"/>
        <v>Ok</v>
      </c>
    </row>
    <row r="2194" spans="1:4" x14ac:dyDescent="0.25">
      <c r="A2194">
        <v>1974</v>
      </c>
      <c r="B2194">
        <f t="shared" si="68"/>
        <v>7</v>
      </c>
      <c r="C2194">
        <v>7</v>
      </c>
      <c r="D2194" t="str">
        <f t="shared" si="69"/>
        <v>Ok</v>
      </c>
    </row>
    <row r="2195" spans="1:4" x14ac:dyDescent="0.25">
      <c r="A2195">
        <v>1974</v>
      </c>
      <c r="B2195">
        <f t="shared" si="68"/>
        <v>8</v>
      </c>
      <c r="C2195">
        <v>8</v>
      </c>
      <c r="D2195" t="str">
        <f t="shared" si="69"/>
        <v>Ok</v>
      </c>
    </row>
    <row r="2196" spans="1:4" x14ac:dyDescent="0.25">
      <c r="A2196">
        <v>1974</v>
      </c>
      <c r="B2196">
        <f t="shared" si="68"/>
        <v>9</v>
      </c>
      <c r="C2196">
        <v>9</v>
      </c>
      <c r="D2196" t="str">
        <f t="shared" si="69"/>
        <v>Ok</v>
      </c>
    </row>
    <row r="2197" spans="1:4" x14ac:dyDescent="0.25">
      <c r="A2197">
        <v>1975</v>
      </c>
      <c r="B2197">
        <f t="shared" si="68"/>
        <v>1</v>
      </c>
      <c r="C2197">
        <v>1</v>
      </c>
      <c r="D2197" t="str">
        <f t="shared" si="69"/>
        <v>Ok</v>
      </c>
    </row>
    <row r="2198" spans="1:4" x14ac:dyDescent="0.25">
      <c r="A2198">
        <v>1975</v>
      </c>
      <c r="B2198">
        <f t="shared" si="68"/>
        <v>2</v>
      </c>
      <c r="C2198">
        <v>2</v>
      </c>
      <c r="D2198" t="str">
        <f t="shared" si="69"/>
        <v>Ok</v>
      </c>
    </row>
    <row r="2199" spans="1:4" x14ac:dyDescent="0.25">
      <c r="A2199">
        <v>1975</v>
      </c>
      <c r="B2199">
        <f t="shared" si="68"/>
        <v>3</v>
      </c>
      <c r="C2199">
        <v>3</v>
      </c>
      <c r="D2199" t="str">
        <f t="shared" si="69"/>
        <v>Ok</v>
      </c>
    </row>
    <row r="2200" spans="1:4" x14ac:dyDescent="0.25">
      <c r="A2200">
        <v>1975</v>
      </c>
      <c r="B2200">
        <f t="shared" si="68"/>
        <v>4</v>
      </c>
      <c r="C2200">
        <v>4</v>
      </c>
      <c r="D2200" t="str">
        <f t="shared" si="69"/>
        <v>Ok</v>
      </c>
    </row>
    <row r="2201" spans="1:4" x14ac:dyDescent="0.25">
      <c r="A2201">
        <v>1975</v>
      </c>
      <c r="B2201">
        <f t="shared" si="68"/>
        <v>7</v>
      </c>
      <c r="C2201">
        <v>7</v>
      </c>
      <c r="D2201" t="str">
        <f t="shared" si="69"/>
        <v>Ok</v>
      </c>
    </row>
    <row r="2202" spans="1:4" x14ac:dyDescent="0.25">
      <c r="A2202">
        <v>1975</v>
      </c>
      <c r="B2202">
        <f t="shared" si="68"/>
        <v>8</v>
      </c>
      <c r="C2202">
        <v>8</v>
      </c>
      <c r="D2202" t="str">
        <f t="shared" si="69"/>
        <v>Ok</v>
      </c>
    </row>
    <row r="2203" spans="1:4" x14ac:dyDescent="0.25">
      <c r="A2203">
        <v>1975</v>
      </c>
      <c r="B2203">
        <f t="shared" si="68"/>
        <v>9</v>
      </c>
      <c r="C2203">
        <v>9</v>
      </c>
      <c r="D2203" t="str">
        <f t="shared" si="69"/>
        <v>Ok</v>
      </c>
    </row>
    <row r="2204" spans="1:4" x14ac:dyDescent="0.25">
      <c r="A2204">
        <v>1976</v>
      </c>
      <c r="B2204">
        <f t="shared" si="68"/>
        <v>1</v>
      </c>
      <c r="C2204">
        <v>1</v>
      </c>
      <c r="D2204" t="str">
        <f t="shared" si="69"/>
        <v>Ok</v>
      </c>
    </row>
    <row r="2205" spans="1:4" x14ac:dyDescent="0.25">
      <c r="A2205">
        <v>1976</v>
      </c>
      <c r="B2205">
        <f t="shared" si="68"/>
        <v>2</v>
      </c>
      <c r="C2205">
        <v>2</v>
      </c>
      <c r="D2205" t="str">
        <f t="shared" si="69"/>
        <v>Ok</v>
      </c>
    </row>
    <row r="2206" spans="1:4" x14ac:dyDescent="0.25">
      <c r="A2206">
        <v>1976</v>
      </c>
      <c r="B2206">
        <f t="shared" si="68"/>
        <v>3</v>
      </c>
      <c r="C2206">
        <v>3</v>
      </c>
      <c r="D2206" t="str">
        <f t="shared" si="69"/>
        <v>Ok</v>
      </c>
    </row>
    <row r="2207" spans="1:4" x14ac:dyDescent="0.25">
      <c r="A2207">
        <v>1976</v>
      </c>
      <c r="B2207">
        <f t="shared" si="68"/>
        <v>4</v>
      </c>
      <c r="C2207">
        <v>4</v>
      </c>
      <c r="D2207" t="str">
        <f t="shared" si="69"/>
        <v>Ok</v>
      </c>
    </row>
    <row r="2208" spans="1:4" x14ac:dyDescent="0.25">
      <c r="A2208">
        <v>1976</v>
      </c>
      <c r="B2208">
        <f t="shared" si="68"/>
        <v>7</v>
      </c>
      <c r="C2208">
        <v>7</v>
      </c>
      <c r="D2208" t="str">
        <f t="shared" si="69"/>
        <v>Ok</v>
      </c>
    </row>
    <row r="2209" spans="1:4" x14ac:dyDescent="0.25">
      <c r="A2209">
        <v>1976</v>
      </c>
      <c r="B2209">
        <f t="shared" si="68"/>
        <v>8</v>
      </c>
      <c r="C2209">
        <v>8</v>
      </c>
      <c r="D2209" t="str">
        <f t="shared" si="69"/>
        <v>Ok</v>
      </c>
    </row>
    <row r="2210" spans="1:4" x14ac:dyDescent="0.25">
      <c r="A2210">
        <v>1976</v>
      </c>
      <c r="B2210">
        <f t="shared" si="68"/>
        <v>9</v>
      </c>
      <c r="C2210">
        <v>9</v>
      </c>
      <c r="D2210" t="str">
        <f t="shared" si="69"/>
        <v>Ok</v>
      </c>
    </row>
    <row r="2211" spans="1:4" x14ac:dyDescent="0.25">
      <c r="A2211">
        <v>1977</v>
      </c>
      <c r="B2211">
        <f t="shared" si="68"/>
        <v>1</v>
      </c>
      <c r="C2211">
        <v>1</v>
      </c>
      <c r="D2211" t="str">
        <f t="shared" si="69"/>
        <v>Ok</v>
      </c>
    </row>
    <row r="2212" spans="1:4" x14ac:dyDescent="0.25">
      <c r="A2212">
        <v>1978</v>
      </c>
      <c r="B2212">
        <f t="shared" si="68"/>
        <v>1</v>
      </c>
      <c r="C2212">
        <v>1</v>
      </c>
      <c r="D2212" t="str">
        <f t="shared" si="69"/>
        <v>Ok</v>
      </c>
    </row>
    <row r="2213" spans="1:4" x14ac:dyDescent="0.25">
      <c r="A2213">
        <v>1979</v>
      </c>
      <c r="B2213">
        <f t="shared" si="68"/>
        <v>1</v>
      </c>
      <c r="C2213">
        <v>1</v>
      </c>
      <c r="D2213" t="str">
        <f t="shared" si="69"/>
        <v>Ok</v>
      </c>
    </row>
    <row r="2214" spans="1:4" x14ac:dyDescent="0.25">
      <c r="A2214">
        <v>1980</v>
      </c>
      <c r="B2214">
        <f t="shared" si="68"/>
        <v>1</v>
      </c>
      <c r="C2214">
        <v>1</v>
      </c>
      <c r="D2214" t="str">
        <f t="shared" si="69"/>
        <v>Ok</v>
      </c>
    </row>
    <row r="2215" spans="1:4" x14ac:dyDescent="0.25">
      <c r="A2215">
        <v>1981</v>
      </c>
      <c r="B2215">
        <f t="shared" si="68"/>
        <v>1</v>
      </c>
      <c r="C2215">
        <v>1</v>
      </c>
      <c r="D2215" t="str">
        <f t="shared" si="69"/>
        <v>Ok</v>
      </c>
    </row>
    <row r="2216" spans="1:4" x14ac:dyDescent="0.25">
      <c r="A2216">
        <v>1982</v>
      </c>
      <c r="B2216">
        <f t="shared" si="68"/>
        <v>1</v>
      </c>
      <c r="C2216">
        <v>1</v>
      </c>
      <c r="D2216" t="str">
        <f t="shared" si="69"/>
        <v>Ok</v>
      </c>
    </row>
    <row r="2217" spans="1:4" x14ac:dyDescent="0.25">
      <c r="A2217">
        <v>1983</v>
      </c>
      <c r="B2217">
        <f t="shared" si="68"/>
        <v>1</v>
      </c>
      <c r="C2217">
        <v>1</v>
      </c>
      <c r="D2217" t="str">
        <f t="shared" si="69"/>
        <v>Ok</v>
      </c>
    </row>
    <row r="2218" spans="1:4" x14ac:dyDescent="0.25">
      <c r="A2218">
        <v>1984</v>
      </c>
      <c r="B2218">
        <f t="shared" si="68"/>
        <v>1</v>
      </c>
      <c r="C2218">
        <v>1</v>
      </c>
      <c r="D2218" t="str">
        <f t="shared" si="69"/>
        <v>Ok</v>
      </c>
    </row>
    <row r="2219" spans="1:4" x14ac:dyDescent="0.25">
      <c r="A2219">
        <v>1985</v>
      </c>
      <c r="B2219">
        <f t="shared" si="68"/>
        <v>1</v>
      </c>
      <c r="C2219">
        <v>1</v>
      </c>
      <c r="D2219" t="str">
        <f t="shared" si="69"/>
        <v>Ok</v>
      </c>
    </row>
    <row r="2220" spans="1:4" x14ac:dyDescent="0.25">
      <c r="A2220">
        <v>1986</v>
      </c>
      <c r="B2220">
        <f t="shared" si="68"/>
        <v>1</v>
      </c>
      <c r="C2220">
        <v>1</v>
      </c>
      <c r="D2220" t="str">
        <f t="shared" si="69"/>
        <v>Ok</v>
      </c>
    </row>
    <row r="2221" spans="1:4" x14ac:dyDescent="0.25">
      <c r="A2221">
        <v>1987</v>
      </c>
      <c r="B2221">
        <f t="shared" si="68"/>
        <v>1</v>
      </c>
      <c r="C2221">
        <v>1</v>
      </c>
      <c r="D2221" t="str">
        <f t="shared" si="69"/>
        <v>Ok</v>
      </c>
    </row>
    <row r="2222" spans="1:4" x14ac:dyDescent="0.25">
      <c r="A2222">
        <v>1988</v>
      </c>
      <c r="B2222">
        <f t="shared" si="68"/>
        <v>1</v>
      </c>
      <c r="C2222">
        <v>1</v>
      </c>
      <c r="D2222" t="str">
        <f t="shared" si="69"/>
        <v>Ok</v>
      </c>
    </row>
    <row r="2223" spans="1:4" x14ac:dyDescent="0.25">
      <c r="A2223">
        <v>1989</v>
      </c>
      <c r="B2223">
        <f t="shared" si="68"/>
        <v>1</v>
      </c>
      <c r="C2223">
        <v>1</v>
      </c>
      <c r="D2223" t="str">
        <f t="shared" si="69"/>
        <v>Ok</v>
      </c>
    </row>
    <row r="2224" spans="1:4" x14ac:dyDescent="0.25">
      <c r="A2224">
        <v>1990</v>
      </c>
      <c r="B2224">
        <f t="shared" si="68"/>
        <v>1</v>
      </c>
      <c r="C2224">
        <v>1</v>
      </c>
      <c r="D2224" t="str">
        <f t="shared" si="69"/>
        <v>Ok</v>
      </c>
    </row>
    <row r="2225" spans="1:4" x14ac:dyDescent="0.25">
      <c r="A2225">
        <v>1991</v>
      </c>
      <c r="B2225">
        <f t="shared" si="68"/>
        <v>1</v>
      </c>
      <c r="C2225">
        <v>1</v>
      </c>
      <c r="D2225" t="str">
        <f t="shared" si="69"/>
        <v>Ok</v>
      </c>
    </row>
    <row r="2226" spans="1:4" x14ac:dyDescent="0.25">
      <c r="A2226">
        <v>1992</v>
      </c>
      <c r="B2226">
        <f t="shared" si="68"/>
        <v>1</v>
      </c>
      <c r="C2226">
        <v>1</v>
      </c>
      <c r="D2226" t="str">
        <f t="shared" si="69"/>
        <v>Ok</v>
      </c>
    </row>
    <row r="2227" spans="1:4" x14ac:dyDescent="0.25">
      <c r="A2227">
        <v>1993</v>
      </c>
      <c r="B2227">
        <f t="shared" si="68"/>
        <v>1</v>
      </c>
      <c r="C2227">
        <v>1</v>
      </c>
      <c r="D2227" t="str">
        <f t="shared" si="69"/>
        <v>Ok</v>
      </c>
    </row>
    <row r="2228" spans="1:4" x14ac:dyDescent="0.25">
      <c r="A2228">
        <v>1994</v>
      </c>
      <c r="B2228">
        <f t="shared" si="68"/>
        <v>1</v>
      </c>
      <c r="C2228">
        <v>1</v>
      </c>
      <c r="D2228" t="str">
        <f t="shared" si="69"/>
        <v>Ok</v>
      </c>
    </row>
    <row r="2229" spans="1:4" x14ac:dyDescent="0.25">
      <c r="A2229">
        <v>1995</v>
      </c>
      <c r="B2229">
        <f t="shared" si="68"/>
        <v>1</v>
      </c>
      <c r="C2229">
        <v>1</v>
      </c>
      <c r="D2229" t="str">
        <f t="shared" si="69"/>
        <v>Ok</v>
      </c>
    </row>
    <row r="2230" spans="1:4" x14ac:dyDescent="0.25">
      <c r="A2230">
        <v>1996</v>
      </c>
      <c r="B2230">
        <f t="shared" si="68"/>
        <v>1</v>
      </c>
      <c r="C2230">
        <v>1</v>
      </c>
      <c r="D2230" t="str">
        <f t="shared" si="69"/>
        <v>Ok</v>
      </c>
    </row>
    <row r="2231" spans="1:4" x14ac:dyDescent="0.25">
      <c r="A2231">
        <v>1997</v>
      </c>
      <c r="B2231">
        <f t="shared" si="68"/>
        <v>1</v>
      </c>
      <c r="C2231">
        <v>1</v>
      </c>
      <c r="D2231" t="str">
        <f t="shared" si="69"/>
        <v>Ok</v>
      </c>
    </row>
    <row r="2232" spans="1:4" x14ac:dyDescent="0.25">
      <c r="A2232">
        <v>1998</v>
      </c>
      <c r="B2232">
        <f t="shared" si="68"/>
        <v>1</v>
      </c>
      <c r="C2232">
        <v>1</v>
      </c>
      <c r="D2232" t="str">
        <f t="shared" si="69"/>
        <v>Ok</v>
      </c>
    </row>
    <row r="2233" spans="1:4" x14ac:dyDescent="0.25">
      <c r="A2233">
        <v>1999</v>
      </c>
      <c r="B2233">
        <f t="shared" si="68"/>
        <v>1</v>
      </c>
      <c r="C2233">
        <v>1</v>
      </c>
      <c r="D2233" t="str">
        <f t="shared" si="69"/>
        <v>Ok</v>
      </c>
    </row>
    <row r="2234" spans="1:4" x14ac:dyDescent="0.25">
      <c r="A2234">
        <v>2000</v>
      </c>
      <c r="B2234">
        <f t="shared" si="68"/>
        <v>1</v>
      </c>
      <c r="C2234">
        <v>1</v>
      </c>
      <c r="D2234" t="str">
        <f t="shared" si="69"/>
        <v>Ok</v>
      </c>
    </row>
    <row r="2235" spans="1:4" x14ac:dyDescent="0.25">
      <c r="A2235">
        <v>2001</v>
      </c>
      <c r="B2235">
        <f t="shared" si="68"/>
        <v>1</v>
      </c>
      <c r="C2235">
        <v>1</v>
      </c>
      <c r="D2235" t="str">
        <f t="shared" si="69"/>
        <v>Ok</v>
      </c>
    </row>
    <row r="2236" spans="1:4" x14ac:dyDescent="0.25">
      <c r="A2236">
        <v>2002</v>
      </c>
      <c r="B2236">
        <f t="shared" si="68"/>
        <v>1</v>
      </c>
      <c r="C2236">
        <v>1</v>
      </c>
      <c r="D2236" t="str">
        <f t="shared" si="69"/>
        <v>Ok</v>
      </c>
    </row>
    <row r="2237" spans="1:4" x14ac:dyDescent="0.25">
      <c r="A2237">
        <v>2003</v>
      </c>
      <c r="B2237">
        <f t="shared" si="68"/>
        <v>1</v>
      </c>
      <c r="C2237">
        <v>1</v>
      </c>
      <c r="D2237" t="str">
        <f t="shared" si="69"/>
        <v>Ok</v>
      </c>
    </row>
    <row r="2238" spans="1:4" x14ac:dyDescent="0.25">
      <c r="A2238">
        <v>2004</v>
      </c>
      <c r="B2238">
        <f t="shared" si="68"/>
        <v>1</v>
      </c>
      <c r="C2238">
        <v>1</v>
      </c>
      <c r="D2238" t="str">
        <f t="shared" si="69"/>
        <v>Ok</v>
      </c>
    </row>
    <row r="2239" spans="1:4" x14ac:dyDescent="0.25">
      <c r="A2239">
        <v>2005</v>
      </c>
      <c r="B2239">
        <f t="shared" si="68"/>
        <v>1</v>
      </c>
      <c r="C2239">
        <v>1</v>
      </c>
      <c r="D2239" t="str">
        <f t="shared" si="69"/>
        <v>Ok</v>
      </c>
    </row>
    <row r="2240" spans="1:4" x14ac:dyDescent="0.25">
      <c r="A2240">
        <v>2006</v>
      </c>
      <c r="B2240">
        <f t="shared" si="68"/>
        <v>1</v>
      </c>
      <c r="C2240">
        <v>1</v>
      </c>
      <c r="D2240" t="str">
        <f t="shared" si="69"/>
        <v>Ok</v>
      </c>
    </row>
    <row r="2241" spans="1:4" x14ac:dyDescent="0.25">
      <c r="A2241">
        <v>2007</v>
      </c>
      <c r="B2241">
        <f t="shared" si="68"/>
        <v>1</v>
      </c>
      <c r="C2241">
        <v>1</v>
      </c>
      <c r="D2241" t="str">
        <f t="shared" si="69"/>
        <v>Ok</v>
      </c>
    </row>
    <row r="2242" spans="1:4" x14ac:dyDescent="0.25">
      <c r="A2242">
        <v>2008</v>
      </c>
      <c r="B2242">
        <f t="shared" ref="B2242:B2305" si="70">IF(A2242=A2241,IF(B2241=4,B2241+3,B2241+1),1)</f>
        <v>1</v>
      </c>
      <c r="C2242">
        <v>1</v>
      </c>
      <c r="D2242" t="str">
        <f t="shared" ref="D2242:D2305" si="71">IF(B2242=C2242,"Ok","Erreur")</f>
        <v>Ok</v>
      </c>
    </row>
    <row r="2243" spans="1:4" x14ac:dyDescent="0.25">
      <c r="A2243">
        <v>2009</v>
      </c>
      <c r="B2243">
        <f t="shared" si="70"/>
        <v>1</v>
      </c>
      <c r="C2243">
        <v>1</v>
      </c>
      <c r="D2243" t="str">
        <f t="shared" si="71"/>
        <v>Ok</v>
      </c>
    </row>
    <row r="2244" spans="1:4" x14ac:dyDescent="0.25">
      <c r="A2244">
        <v>2010</v>
      </c>
      <c r="B2244">
        <f t="shared" si="70"/>
        <v>1</v>
      </c>
      <c r="C2244">
        <v>1</v>
      </c>
      <c r="D2244" t="str">
        <f t="shared" si="71"/>
        <v>Ok</v>
      </c>
    </row>
    <row r="2245" spans="1:4" x14ac:dyDescent="0.25">
      <c r="A2245">
        <v>2011</v>
      </c>
      <c r="B2245">
        <f t="shared" si="70"/>
        <v>1</v>
      </c>
      <c r="C2245">
        <v>1</v>
      </c>
      <c r="D2245" t="str">
        <f t="shared" si="71"/>
        <v>Ok</v>
      </c>
    </row>
    <row r="2246" spans="1:4" x14ac:dyDescent="0.25">
      <c r="A2246">
        <v>2012</v>
      </c>
      <c r="B2246">
        <f t="shared" si="70"/>
        <v>1</v>
      </c>
      <c r="C2246">
        <v>1</v>
      </c>
      <c r="D2246" t="str">
        <f t="shared" si="71"/>
        <v>Ok</v>
      </c>
    </row>
    <row r="2247" spans="1:4" x14ac:dyDescent="0.25">
      <c r="A2247">
        <v>2013</v>
      </c>
      <c r="B2247">
        <f t="shared" si="70"/>
        <v>1</v>
      </c>
      <c r="C2247">
        <v>1</v>
      </c>
      <c r="D2247" t="str">
        <f t="shared" si="71"/>
        <v>Ok</v>
      </c>
    </row>
    <row r="2248" spans="1:4" x14ac:dyDescent="0.25">
      <c r="A2248">
        <v>2014</v>
      </c>
      <c r="B2248">
        <f t="shared" si="70"/>
        <v>1</v>
      </c>
      <c r="C2248">
        <v>1</v>
      </c>
      <c r="D2248" t="str">
        <f t="shared" si="71"/>
        <v>Ok</v>
      </c>
    </row>
    <row r="2249" spans="1:4" x14ac:dyDescent="0.25">
      <c r="A2249">
        <v>2015</v>
      </c>
      <c r="B2249">
        <f t="shared" si="70"/>
        <v>1</v>
      </c>
      <c r="C2249">
        <v>1</v>
      </c>
      <c r="D2249" t="str">
        <f t="shared" si="71"/>
        <v>Ok</v>
      </c>
    </row>
    <row r="2250" spans="1:4" x14ac:dyDescent="0.25">
      <c r="A2250">
        <v>2016</v>
      </c>
      <c r="B2250">
        <f t="shared" si="70"/>
        <v>1</v>
      </c>
      <c r="C2250">
        <v>1</v>
      </c>
      <c r="D2250" t="str">
        <f t="shared" si="71"/>
        <v>Ok</v>
      </c>
    </row>
    <row r="2251" spans="1:4" x14ac:dyDescent="0.25">
      <c r="A2251">
        <v>2017</v>
      </c>
      <c r="B2251">
        <f t="shared" si="70"/>
        <v>1</v>
      </c>
      <c r="C2251">
        <v>1</v>
      </c>
      <c r="D2251" t="str">
        <f t="shared" si="71"/>
        <v>Ok</v>
      </c>
    </row>
    <row r="2252" spans="1:4" x14ac:dyDescent="0.25">
      <c r="A2252">
        <v>2018</v>
      </c>
      <c r="B2252">
        <f t="shared" si="70"/>
        <v>1</v>
      </c>
      <c r="C2252">
        <v>1</v>
      </c>
      <c r="D2252" t="str">
        <f t="shared" si="71"/>
        <v>Ok</v>
      </c>
    </row>
    <row r="2253" spans="1:4" x14ac:dyDescent="0.25">
      <c r="A2253">
        <v>2019</v>
      </c>
      <c r="B2253">
        <f t="shared" si="70"/>
        <v>1</v>
      </c>
      <c r="C2253">
        <v>1</v>
      </c>
      <c r="D2253" t="str">
        <f t="shared" si="71"/>
        <v>Ok</v>
      </c>
    </row>
    <row r="2254" spans="1:4" x14ac:dyDescent="0.25">
      <c r="A2254">
        <v>2020</v>
      </c>
      <c r="B2254">
        <f t="shared" si="70"/>
        <v>1</v>
      </c>
      <c r="C2254">
        <v>1</v>
      </c>
      <c r="D2254" t="str">
        <f t="shared" si="71"/>
        <v>Ok</v>
      </c>
    </row>
    <row r="2255" spans="1:4" x14ac:dyDescent="0.25">
      <c r="A2255">
        <v>2021</v>
      </c>
      <c r="B2255">
        <f t="shared" si="70"/>
        <v>1</v>
      </c>
      <c r="C2255">
        <v>1</v>
      </c>
      <c r="D2255" t="str">
        <f t="shared" si="71"/>
        <v>Ok</v>
      </c>
    </row>
    <row r="2256" spans="1:4" x14ac:dyDescent="0.25">
      <c r="A2256">
        <v>2022</v>
      </c>
      <c r="B2256">
        <f t="shared" si="70"/>
        <v>1</v>
      </c>
      <c r="C2256">
        <v>1</v>
      </c>
      <c r="D2256" t="str">
        <f t="shared" si="71"/>
        <v>Ok</v>
      </c>
    </row>
    <row r="2257" spans="1:4" x14ac:dyDescent="0.25">
      <c r="A2257">
        <v>2023</v>
      </c>
      <c r="B2257">
        <f t="shared" si="70"/>
        <v>1</v>
      </c>
      <c r="C2257">
        <v>1</v>
      </c>
      <c r="D2257" t="str">
        <f t="shared" si="71"/>
        <v>Ok</v>
      </c>
    </row>
    <row r="2258" spans="1:4" x14ac:dyDescent="0.25">
      <c r="A2258">
        <v>2024</v>
      </c>
      <c r="B2258">
        <f t="shared" si="70"/>
        <v>1</v>
      </c>
      <c r="C2258">
        <v>1</v>
      </c>
      <c r="D2258" t="str">
        <f t="shared" si="71"/>
        <v>Ok</v>
      </c>
    </row>
    <row r="2259" spans="1:4" x14ac:dyDescent="0.25">
      <c r="A2259">
        <v>2025</v>
      </c>
      <c r="B2259">
        <f t="shared" si="70"/>
        <v>1</v>
      </c>
      <c r="C2259">
        <v>1</v>
      </c>
      <c r="D2259" t="str">
        <f t="shared" si="71"/>
        <v>Ok</v>
      </c>
    </row>
    <row r="2260" spans="1:4" x14ac:dyDescent="0.25">
      <c r="A2260">
        <v>2026</v>
      </c>
      <c r="B2260">
        <f t="shared" si="70"/>
        <v>1</v>
      </c>
      <c r="C2260">
        <v>1</v>
      </c>
      <c r="D2260" t="str">
        <f t="shared" si="71"/>
        <v>Ok</v>
      </c>
    </row>
    <row r="2261" spans="1:4" x14ac:dyDescent="0.25">
      <c r="A2261">
        <v>2027</v>
      </c>
      <c r="B2261">
        <f t="shared" si="70"/>
        <v>1</v>
      </c>
      <c r="C2261">
        <v>1</v>
      </c>
      <c r="D2261" t="str">
        <f t="shared" si="71"/>
        <v>Ok</v>
      </c>
    </row>
    <row r="2262" spans="1:4" x14ac:dyDescent="0.25">
      <c r="A2262">
        <v>2028</v>
      </c>
      <c r="B2262">
        <f t="shared" si="70"/>
        <v>1</v>
      </c>
      <c r="C2262">
        <v>1</v>
      </c>
      <c r="D2262" t="str">
        <f t="shared" si="71"/>
        <v>Ok</v>
      </c>
    </row>
    <row r="2263" spans="1:4" x14ac:dyDescent="0.25">
      <c r="A2263">
        <v>2029</v>
      </c>
      <c r="B2263">
        <f t="shared" si="70"/>
        <v>1</v>
      </c>
      <c r="C2263">
        <v>1</v>
      </c>
      <c r="D2263" t="str">
        <f t="shared" si="71"/>
        <v>Ok</v>
      </c>
    </row>
    <row r="2264" spans="1:4" x14ac:dyDescent="0.25">
      <c r="A2264">
        <v>2030</v>
      </c>
      <c r="B2264">
        <f t="shared" si="70"/>
        <v>1</v>
      </c>
      <c r="C2264">
        <v>1</v>
      </c>
      <c r="D2264" t="str">
        <f t="shared" si="71"/>
        <v>Ok</v>
      </c>
    </row>
    <row r="2265" spans="1:4" x14ac:dyDescent="0.25">
      <c r="A2265">
        <v>2031</v>
      </c>
      <c r="B2265">
        <f t="shared" si="70"/>
        <v>1</v>
      </c>
      <c r="C2265">
        <v>1</v>
      </c>
      <c r="D2265" t="str">
        <f t="shared" si="71"/>
        <v>Ok</v>
      </c>
    </row>
    <row r="2266" spans="1:4" x14ac:dyDescent="0.25">
      <c r="A2266">
        <v>2032</v>
      </c>
      <c r="B2266">
        <f t="shared" si="70"/>
        <v>1</v>
      </c>
      <c r="C2266">
        <v>1</v>
      </c>
      <c r="D2266" t="str">
        <f t="shared" si="71"/>
        <v>Ok</v>
      </c>
    </row>
    <row r="2267" spans="1:4" x14ac:dyDescent="0.25">
      <c r="A2267">
        <v>2033</v>
      </c>
      <c r="B2267">
        <f t="shared" si="70"/>
        <v>1</v>
      </c>
      <c r="C2267">
        <v>1</v>
      </c>
      <c r="D2267" t="str">
        <f t="shared" si="71"/>
        <v>Ok</v>
      </c>
    </row>
    <row r="2268" spans="1:4" x14ac:dyDescent="0.25">
      <c r="A2268">
        <v>2034</v>
      </c>
      <c r="B2268">
        <f t="shared" si="70"/>
        <v>1</v>
      </c>
      <c r="C2268">
        <v>1</v>
      </c>
      <c r="D2268" t="str">
        <f t="shared" si="71"/>
        <v>Ok</v>
      </c>
    </row>
    <row r="2269" spans="1:4" x14ac:dyDescent="0.25">
      <c r="A2269">
        <v>2035</v>
      </c>
      <c r="B2269">
        <f t="shared" si="70"/>
        <v>1</v>
      </c>
      <c r="C2269">
        <v>1</v>
      </c>
      <c r="D2269" t="str">
        <f t="shared" si="71"/>
        <v>Ok</v>
      </c>
    </row>
    <row r="2270" spans="1:4" x14ac:dyDescent="0.25">
      <c r="A2270">
        <v>2036</v>
      </c>
      <c r="B2270">
        <f t="shared" si="70"/>
        <v>1</v>
      </c>
      <c r="C2270">
        <v>1</v>
      </c>
      <c r="D2270" t="str">
        <f t="shared" si="71"/>
        <v>Ok</v>
      </c>
    </row>
    <row r="2271" spans="1:4" x14ac:dyDescent="0.25">
      <c r="A2271">
        <v>2037</v>
      </c>
      <c r="B2271">
        <f t="shared" si="70"/>
        <v>1</v>
      </c>
      <c r="C2271">
        <v>1</v>
      </c>
      <c r="D2271" t="str">
        <f t="shared" si="71"/>
        <v>Ok</v>
      </c>
    </row>
    <row r="2272" spans="1:4" x14ac:dyDescent="0.25">
      <c r="A2272">
        <v>2038</v>
      </c>
      <c r="B2272">
        <f t="shared" si="70"/>
        <v>1</v>
      </c>
      <c r="C2272">
        <v>1</v>
      </c>
      <c r="D2272" t="str">
        <f t="shared" si="71"/>
        <v>Ok</v>
      </c>
    </row>
    <row r="2273" spans="1:4" x14ac:dyDescent="0.25">
      <c r="A2273">
        <v>2039</v>
      </c>
      <c r="B2273">
        <f t="shared" si="70"/>
        <v>1</v>
      </c>
      <c r="C2273">
        <v>1</v>
      </c>
      <c r="D2273" t="str">
        <f t="shared" si="71"/>
        <v>Ok</v>
      </c>
    </row>
    <row r="2274" spans="1:4" x14ac:dyDescent="0.25">
      <c r="A2274">
        <v>2040</v>
      </c>
      <c r="B2274">
        <f t="shared" si="70"/>
        <v>1</v>
      </c>
      <c r="C2274">
        <v>1</v>
      </c>
      <c r="D2274" t="str">
        <f t="shared" si="71"/>
        <v>Ok</v>
      </c>
    </row>
    <row r="2275" spans="1:4" x14ac:dyDescent="0.25">
      <c r="A2275">
        <v>2041</v>
      </c>
      <c r="B2275">
        <f t="shared" si="70"/>
        <v>1</v>
      </c>
      <c r="C2275">
        <v>1</v>
      </c>
      <c r="D2275" t="str">
        <f t="shared" si="71"/>
        <v>Ok</v>
      </c>
    </row>
    <row r="2276" spans="1:4" x14ac:dyDescent="0.25">
      <c r="A2276">
        <v>2042</v>
      </c>
      <c r="B2276">
        <f t="shared" si="70"/>
        <v>1</v>
      </c>
      <c r="C2276">
        <v>1</v>
      </c>
      <c r="D2276" t="str">
        <f t="shared" si="71"/>
        <v>Ok</v>
      </c>
    </row>
    <row r="2277" spans="1:4" x14ac:dyDescent="0.25">
      <c r="A2277">
        <v>2043</v>
      </c>
      <c r="B2277">
        <f t="shared" si="70"/>
        <v>1</v>
      </c>
      <c r="C2277">
        <v>1</v>
      </c>
      <c r="D2277" t="str">
        <f t="shared" si="71"/>
        <v>Ok</v>
      </c>
    </row>
    <row r="2278" spans="1:4" x14ac:dyDescent="0.25">
      <c r="A2278">
        <v>2044</v>
      </c>
      <c r="B2278">
        <f t="shared" si="70"/>
        <v>1</v>
      </c>
      <c r="C2278">
        <v>1</v>
      </c>
      <c r="D2278" t="str">
        <f t="shared" si="71"/>
        <v>Ok</v>
      </c>
    </row>
    <row r="2279" spans="1:4" x14ac:dyDescent="0.25">
      <c r="A2279">
        <v>2045</v>
      </c>
      <c r="B2279">
        <f t="shared" si="70"/>
        <v>1</v>
      </c>
      <c r="C2279">
        <v>1</v>
      </c>
      <c r="D2279" t="str">
        <f t="shared" si="71"/>
        <v>Ok</v>
      </c>
    </row>
    <row r="2280" spans="1:4" x14ac:dyDescent="0.25">
      <c r="A2280">
        <v>2046</v>
      </c>
      <c r="B2280">
        <f t="shared" si="70"/>
        <v>1</v>
      </c>
      <c r="C2280">
        <v>1</v>
      </c>
      <c r="D2280" t="str">
        <f t="shared" si="71"/>
        <v>Ok</v>
      </c>
    </row>
    <row r="2281" spans="1:4" x14ac:dyDescent="0.25">
      <c r="A2281">
        <v>2047</v>
      </c>
      <c r="B2281">
        <f t="shared" si="70"/>
        <v>1</v>
      </c>
      <c r="C2281">
        <v>1</v>
      </c>
      <c r="D2281" t="str">
        <f t="shared" si="71"/>
        <v>Ok</v>
      </c>
    </row>
    <row r="2282" spans="1:4" x14ac:dyDescent="0.25">
      <c r="A2282">
        <v>2048</v>
      </c>
      <c r="B2282">
        <f t="shared" si="70"/>
        <v>1</v>
      </c>
      <c r="C2282">
        <v>1</v>
      </c>
      <c r="D2282" t="str">
        <f t="shared" si="71"/>
        <v>Ok</v>
      </c>
    </row>
    <row r="2283" spans="1:4" x14ac:dyDescent="0.25">
      <c r="A2283">
        <v>2049</v>
      </c>
      <c r="B2283">
        <f t="shared" si="70"/>
        <v>1</v>
      </c>
      <c r="C2283">
        <v>1</v>
      </c>
      <c r="D2283" t="str">
        <f t="shared" si="71"/>
        <v>Ok</v>
      </c>
    </row>
    <row r="2284" spans="1:4" x14ac:dyDescent="0.25">
      <c r="A2284">
        <v>2050</v>
      </c>
      <c r="B2284">
        <f t="shared" si="70"/>
        <v>1</v>
      </c>
      <c r="C2284">
        <v>1</v>
      </c>
      <c r="D2284" t="str">
        <f t="shared" si="71"/>
        <v>Ok</v>
      </c>
    </row>
    <row r="2285" spans="1:4" x14ac:dyDescent="0.25">
      <c r="A2285">
        <v>2051</v>
      </c>
      <c r="B2285">
        <f t="shared" si="70"/>
        <v>1</v>
      </c>
      <c r="C2285">
        <v>1</v>
      </c>
      <c r="D2285" t="str">
        <f t="shared" si="71"/>
        <v>Ok</v>
      </c>
    </row>
    <row r="2286" spans="1:4" x14ac:dyDescent="0.25">
      <c r="A2286">
        <v>2052</v>
      </c>
      <c r="B2286">
        <f t="shared" si="70"/>
        <v>1</v>
      </c>
      <c r="C2286">
        <v>1</v>
      </c>
      <c r="D2286" t="str">
        <f t="shared" si="71"/>
        <v>Ok</v>
      </c>
    </row>
    <row r="2287" spans="1:4" x14ac:dyDescent="0.25">
      <c r="A2287">
        <v>2053</v>
      </c>
      <c r="B2287">
        <f t="shared" si="70"/>
        <v>1</v>
      </c>
      <c r="C2287">
        <v>1</v>
      </c>
      <c r="D2287" t="str">
        <f t="shared" si="71"/>
        <v>Ok</v>
      </c>
    </row>
    <row r="2288" spans="1:4" x14ac:dyDescent="0.25">
      <c r="A2288">
        <v>2054</v>
      </c>
      <c r="B2288">
        <f t="shared" si="70"/>
        <v>1</v>
      </c>
      <c r="C2288">
        <v>1</v>
      </c>
      <c r="D2288" t="str">
        <f t="shared" si="71"/>
        <v>Ok</v>
      </c>
    </row>
    <row r="2289" spans="1:4" x14ac:dyDescent="0.25">
      <c r="A2289">
        <v>2055</v>
      </c>
      <c r="B2289">
        <f t="shared" si="70"/>
        <v>1</v>
      </c>
      <c r="C2289">
        <v>1</v>
      </c>
      <c r="D2289" t="str">
        <f t="shared" si="71"/>
        <v>Ok</v>
      </c>
    </row>
    <row r="2290" spans="1:4" x14ac:dyDescent="0.25">
      <c r="A2290">
        <v>2056</v>
      </c>
      <c r="B2290">
        <f t="shared" si="70"/>
        <v>1</v>
      </c>
      <c r="C2290">
        <v>1</v>
      </c>
      <c r="D2290" t="str">
        <f t="shared" si="71"/>
        <v>Ok</v>
      </c>
    </row>
    <row r="2291" spans="1:4" x14ac:dyDescent="0.25">
      <c r="A2291">
        <v>2057</v>
      </c>
      <c r="B2291">
        <f t="shared" si="70"/>
        <v>1</v>
      </c>
      <c r="C2291">
        <v>1</v>
      </c>
      <c r="D2291" t="str">
        <f t="shared" si="71"/>
        <v>Ok</v>
      </c>
    </row>
    <row r="2292" spans="1:4" x14ac:dyDescent="0.25">
      <c r="A2292">
        <v>2058</v>
      </c>
      <c r="B2292">
        <f t="shared" si="70"/>
        <v>1</v>
      </c>
      <c r="C2292">
        <v>1</v>
      </c>
      <c r="D2292" t="str">
        <f t="shared" si="71"/>
        <v>Ok</v>
      </c>
    </row>
    <row r="2293" spans="1:4" x14ac:dyDescent="0.25">
      <c r="A2293">
        <v>2059</v>
      </c>
      <c r="B2293">
        <f t="shared" si="70"/>
        <v>1</v>
      </c>
      <c r="C2293">
        <v>1</v>
      </c>
      <c r="D2293" t="str">
        <f t="shared" si="71"/>
        <v>Ok</v>
      </c>
    </row>
    <row r="2294" spans="1:4" x14ac:dyDescent="0.25">
      <c r="A2294">
        <v>2060</v>
      </c>
      <c r="B2294">
        <f t="shared" si="70"/>
        <v>1</v>
      </c>
      <c r="C2294">
        <v>1</v>
      </c>
      <c r="D2294" t="str">
        <f t="shared" si="71"/>
        <v>Ok</v>
      </c>
    </row>
    <row r="2295" spans="1:4" x14ac:dyDescent="0.25">
      <c r="A2295">
        <v>2061</v>
      </c>
      <c r="B2295">
        <f t="shared" si="70"/>
        <v>1</v>
      </c>
      <c r="C2295">
        <v>1</v>
      </c>
      <c r="D2295" t="str">
        <f t="shared" si="71"/>
        <v>Ok</v>
      </c>
    </row>
    <row r="2296" spans="1:4" x14ac:dyDescent="0.25">
      <c r="A2296">
        <v>2062</v>
      </c>
      <c r="B2296">
        <f t="shared" si="70"/>
        <v>1</v>
      </c>
      <c r="C2296">
        <v>1</v>
      </c>
      <c r="D2296" t="str">
        <f t="shared" si="71"/>
        <v>Ok</v>
      </c>
    </row>
    <row r="2297" spans="1:4" x14ac:dyDescent="0.25">
      <c r="A2297">
        <v>2063</v>
      </c>
      <c r="B2297">
        <f t="shared" si="70"/>
        <v>1</v>
      </c>
      <c r="C2297">
        <v>1</v>
      </c>
      <c r="D2297" t="str">
        <f t="shared" si="71"/>
        <v>Ok</v>
      </c>
    </row>
    <row r="2298" spans="1:4" x14ac:dyDescent="0.25">
      <c r="A2298">
        <v>2064</v>
      </c>
      <c r="B2298">
        <f t="shared" si="70"/>
        <v>1</v>
      </c>
      <c r="C2298">
        <v>1</v>
      </c>
      <c r="D2298" t="str">
        <f t="shared" si="71"/>
        <v>Ok</v>
      </c>
    </row>
    <row r="2299" spans="1:4" x14ac:dyDescent="0.25">
      <c r="A2299">
        <v>2065</v>
      </c>
      <c r="B2299">
        <f t="shared" si="70"/>
        <v>1</v>
      </c>
      <c r="C2299">
        <v>1</v>
      </c>
      <c r="D2299" t="str">
        <f t="shared" si="71"/>
        <v>Ok</v>
      </c>
    </row>
    <row r="2300" spans="1:4" x14ac:dyDescent="0.25">
      <c r="A2300">
        <v>2066</v>
      </c>
      <c r="B2300">
        <f t="shared" si="70"/>
        <v>1</v>
      </c>
      <c r="C2300">
        <v>1</v>
      </c>
      <c r="D2300" t="str">
        <f t="shared" si="71"/>
        <v>Ok</v>
      </c>
    </row>
    <row r="2301" spans="1:4" x14ac:dyDescent="0.25">
      <c r="A2301">
        <v>2067</v>
      </c>
      <c r="B2301">
        <f t="shared" si="70"/>
        <v>1</v>
      </c>
      <c r="C2301">
        <v>1</v>
      </c>
      <c r="D2301" t="str">
        <f t="shared" si="71"/>
        <v>Ok</v>
      </c>
    </row>
    <row r="2302" spans="1:4" x14ac:dyDescent="0.25">
      <c r="A2302">
        <v>2068</v>
      </c>
      <c r="B2302">
        <f t="shared" si="70"/>
        <v>1</v>
      </c>
      <c r="C2302">
        <v>1</v>
      </c>
      <c r="D2302" t="str">
        <f t="shared" si="71"/>
        <v>Ok</v>
      </c>
    </row>
    <row r="2303" spans="1:4" x14ac:dyDescent="0.25">
      <c r="A2303">
        <v>2069</v>
      </c>
      <c r="B2303">
        <f t="shared" si="70"/>
        <v>1</v>
      </c>
      <c r="C2303">
        <v>1</v>
      </c>
      <c r="D2303" t="str">
        <f t="shared" si="71"/>
        <v>Ok</v>
      </c>
    </row>
    <row r="2304" spans="1:4" x14ac:dyDescent="0.25">
      <c r="A2304">
        <v>2070</v>
      </c>
      <c r="B2304">
        <f t="shared" si="70"/>
        <v>1</v>
      </c>
      <c r="C2304">
        <v>1</v>
      </c>
      <c r="D2304" t="str">
        <f t="shared" si="71"/>
        <v>Ok</v>
      </c>
    </row>
    <row r="2305" spans="1:4" x14ac:dyDescent="0.25">
      <c r="A2305">
        <v>2071</v>
      </c>
      <c r="B2305">
        <f t="shared" si="70"/>
        <v>1</v>
      </c>
      <c r="C2305">
        <v>1</v>
      </c>
      <c r="D2305" t="str">
        <f t="shared" si="71"/>
        <v>Ok</v>
      </c>
    </row>
    <row r="2306" spans="1:4" x14ac:dyDescent="0.25">
      <c r="A2306">
        <v>2072</v>
      </c>
      <c r="B2306">
        <f t="shared" ref="B2306:B2369" si="72">IF(A2306=A2305,IF(B2305=4,B2305+3,B2305+1),1)</f>
        <v>1</v>
      </c>
      <c r="C2306">
        <v>1</v>
      </c>
      <c r="D2306" t="str">
        <f t="shared" ref="D2306:D2369" si="73">IF(B2306=C2306,"Ok","Erreur")</f>
        <v>Ok</v>
      </c>
    </row>
    <row r="2307" spans="1:4" x14ac:dyDescent="0.25">
      <c r="A2307">
        <v>2073</v>
      </c>
      <c r="B2307">
        <f t="shared" si="72"/>
        <v>1</v>
      </c>
      <c r="C2307">
        <v>1</v>
      </c>
      <c r="D2307" t="str">
        <f t="shared" si="73"/>
        <v>Ok</v>
      </c>
    </row>
    <row r="2308" spans="1:4" x14ac:dyDescent="0.25">
      <c r="A2308">
        <v>2074</v>
      </c>
      <c r="B2308">
        <f t="shared" si="72"/>
        <v>1</v>
      </c>
      <c r="C2308">
        <v>1</v>
      </c>
      <c r="D2308" t="str">
        <f t="shared" si="73"/>
        <v>Ok</v>
      </c>
    </row>
    <row r="2309" spans="1:4" x14ac:dyDescent="0.25">
      <c r="A2309">
        <v>2075</v>
      </c>
      <c r="B2309">
        <f t="shared" si="72"/>
        <v>1</v>
      </c>
      <c r="C2309">
        <v>1</v>
      </c>
      <c r="D2309" t="str">
        <f t="shared" si="73"/>
        <v>Ok</v>
      </c>
    </row>
    <row r="2310" spans="1:4" x14ac:dyDescent="0.25">
      <c r="A2310">
        <v>2076</v>
      </c>
      <c r="B2310">
        <f t="shared" si="72"/>
        <v>1</v>
      </c>
      <c r="C2310">
        <v>1</v>
      </c>
      <c r="D2310" t="str">
        <f t="shared" si="73"/>
        <v>Ok</v>
      </c>
    </row>
    <row r="2311" spans="1:4" x14ac:dyDescent="0.25">
      <c r="A2311">
        <v>2077</v>
      </c>
      <c r="B2311">
        <f t="shared" si="72"/>
        <v>1</v>
      </c>
      <c r="C2311">
        <v>1</v>
      </c>
      <c r="D2311" t="str">
        <f t="shared" si="73"/>
        <v>Ok</v>
      </c>
    </row>
    <row r="2312" spans="1:4" x14ac:dyDescent="0.25">
      <c r="A2312">
        <v>2078</v>
      </c>
      <c r="B2312">
        <f t="shared" si="72"/>
        <v>1</v>
      </c>
      <c r="C2312">
        <v>1</v>
      </c>
      <c r="D2312" t="str">
        <f t="shared" si="73"/>
        <v>Ok</v>
      </c>
    </row>
    <row r="2313" spans="1:4" x14ac:dyDescent="0.25">
      <c r="A2313">
        <v>2079</v>
      </c>
      <c r="B2313">
        <f t="shared" si="72"/>
        <v>1</v>
      </c>
      <c r="C2313">
        <v>1</v>
      </c>
      <c r="D2313" t="str">
        <f t="shared" si="73"/>
        <v>Ok</v>
      </c>
    </row>
    <row r="2314" spans="1:4" x14ac:dyDescent="0.25">
      <c r="A2314">
        <v>2080</v>
      </c>
      <c r="B2314">
        <f t="shared" si="72"/>
        <v>1</v>
      </c>
      <c r="C2314">
        <v>1</v>
      </c>
      <c r="D2314" t="str">
        <f t="shared" si="73"/>
        <v>Ok</v>
      </c>
    </row>
    <row r="2315" spans="1:4" x14ac:dyDescent="0.25">
      <c r="A2315">
        <v>2081</v>
      </c>
      <c r="B2315">
        <f t="shared" si="72"/>
        <v>1</v>
      </c>
      <c r="C2315">
        <v>1</v>
      </c>
      <c r="D2315" t="str">
        <f t="shared" si="73"/>
        <v>Ok</v>
      </c>
    </row>
    <row r="2316" spans="1:4" x14ac:dyDescent="0.25">
      <c r="A2316">
        <v>2082</v>
      </c>
      <c r="B2316">
        <f t="shared" si="72"/>
        <v>1</v>
      </c>
      <c r="C2316">
        <v>1</v>
      </c>
      <c r="D2316" t="str">
        <f t="shared" si="73"/>
        <v>Ok</v>
      </c>
    </row>
    <row r="2317" spans="1:4" x14ac:dyDescent="0.25">
      <c r="A2317">
        <v>2083</v>
      </c>
      <c r="B2317">
        <f t="shared" si="72"/>
        <v>1</v>
      </c>
      <c r="C2317">
        <v>1</v>
      </c>
      <c r="D2317" t="str">
        <f t="shared" si="73"/>
        <v>Ok</v>
      </c>
    </row>
    <row r="2318" spans="1:4" x14ac:dyDescent="0.25">
      <c r="A2318">
        <v>2084</v>
      </c>
      <c r="B2318">
        <f t="shared" si="72"/>
        <v>1</v>
      </c>
      <c r="C2318">
        <v>1</v>
      </c>
      <c r="D2318" t="str">
        <f t="shared" si="73"/>
        <v>Ok</v>
      </c>
    </row>
    <row r="2319" spans="1:4" x14ac:dyDescent="0.25">
      <c r="A2319">
        <v>2085</v>
      </c>
      <c r="B2319">
        <f t="shared" si="72"/>
        <v>1</v>
      </c>
      <c r="C2319">
        <v>1</v>
      </c>
      <c r="D2319" t="str">
        <f t="shared" si="73"/>
        <v>Ok</v>
      </c>
    </row>
    <row r="2320" spans="1:4" x14ac:dyDescent="0.25">
      <c r="A2320">
        <v>2086</v>
      </c>
      <c r="B2320">
        <f t="shared" si="72"/>
        <v>1</v>
      </c>
      <c r="C2320">
        <v>1</v>
      </c>
      <c r="D2320" t="str">
        <f t="shared" si="73"/>
        <v>Ok</v>
      </c>
    </row>
    <row r="2321" spans="1:4" x14ac:dyDescent="0.25">
      <c r="A2321">
        <v>2087</v>
      </c>
      <c r="B2321">
        <f t="shared" si="72"/>
        <v>1</v>
      </c>
      <c r="C2321">
        <v>1</v>
      </c>
      <c r="D2321" t="str">
        <f t="shared" si="73"/>
        <v>Ok</v>
      </c>
    </row>
    <row r="2322" spans="1:4" x14ac:dyDescent="0.25">
      <c r="A2322">
        <v>2088</v>
      </c>
      <c r="B2322">
        <f t="shared" si="72"/>
        <v>1</v>
      </c>
      <c r="C2322">
        <v>1</v>
      </c>
      <c r="D2322" t="str">
        <f t="shared" si="73"/>
        <v>Ok</v>
      </c>
    </row>
    <row r="2323" spans="1:4" x14ac:dyDescent="0.25">
      <c r="A2323">
        <v>2089</v>
      </c>
      <c r="B2323">
        <f t="shared" si="72"/>
        <v>1</v>
      </c>
      <c r="C2323">
        <v>1</v>
      </c>
      <c r="D2323" t="str">
        <f t="shared" si="73"/>
        <v>Ok</v>
      </c>
    </row>
    <row r="2324" spans="1:4" x14ac:dyDescent="0.25">
      <c r="A2324">
        <v>2090</v>
      </c>
      <c r="B2324">
        <f t="shared" si="72"/>
        <v>1</v>
      </c>
      <c r="C2324">
        <v>1</v>
      </c>
      <c r="D2324" t="str">
        <f t="shared" si="73"/>
        <v>Ok</v>
      </c>
    </row>
    <row r="2325" spans="1:4" x14ac:dyDescent="0.25">
      <c r="A2325">
        <v>2091</v>
      </c>
      <c r="B2325">
        <f t="shared" si="72"/>
        <v>1</v>
      </c>
      <c r="C2325">
        <v>1</v>
      </c>
      <c r="D2325" t="str">
        <f t="shared" si="73"/>
        <v>Ok</v>
      </c>
    </row>
    <row r="2326" spans="1:4" x14ac:dyDescent="0.25">
      <c r="A2326">
        <v>2092</v>
      </c>
      <c r="B2326">
        <f t="shared" si="72"/>
        <v>1</v>
      </c>
      <c r="C2326">
        <v>1</v>
      </c>
      <c r="D2326" t="str">
        <f t="shared" si="73"/>
        <v>Ok</v>
      </c>
    </row>
    <row r="2327" spans="1:4" x14ac:dyDescent="0.25">
      <c r="A2327">
        <v>2093</v>
      </c>
      <c r="B2327">
        <f t="shared" si="72"/>
        <v>1</v>
      </c>
      <c r="C2327">
        <v>1</v>
      </c>
      <c r="D2327" t="str">
        <f t="shared" si="73"/>
        <v>Ok</v>
      </c>
    </row>
    <row r="2328" spans="1:4" x14ac:dyDescent="0.25">
      <c r="A2328">
        <v>2094</v>
      </c>
      <c r="B2328">
        <f t="shared" si="72"/>
        <v>1</v>
      </c>
      <c r="C2328">
        <v>1</v>
      </c>
      <c r="D2328" t="str">
        <f t="shared" si="73"/>
        <v>Ok</v>
      </c>
    </row>
    <row r="2329" spans="1:4" x14ac:dyDescent="0.25">
      <c r="A2329">
        <v>2095</v>
      </c>
      <c r="B2329">
        <f t="shared" si="72"/>
        <v>1</v>
      </c>
      <c r="C2329">
        <v>1</v>
      </c>
      <c r="D2329" t="str">
        <f t="shared" si="73"/>
        <v>Ok</v>
      </c>
    </row>
    <row r="2330" spans="1:4" x14ac:dyDescent="0.25">
      <c r="A2330">
        <v>2096</v>
      </c>
      <c r="B2330">
        <f t="shared" si="72"/>
        <v>1</v>
      </c>
      <c r="C2330">
        <v>1</v>
      </c>
      <c r="D2330" t="str">
        <f t="shared" si="73"/>
        <v>Ok</v>
      </c>
    </row>
    <row r="2331" spans="1:4" x14ac:dyDescent="0.25">
      <c r="A2331">
        <v>2097</v>
      </c>
      <c r="B2331">
        <f t="shared" si="72"/>
        <v>1</v>
      </c>
      <c r="C2331">
        <v>1</v>
      </c>
      <c r="D2331" t="str">
        <f t="shared" si="73"/>
        <v>Ok</v>
      </c>
    </row>
    <row r="2332" spans="1:4" x14ac:dyDescent="0.25">
      <c r="A2332">
        <v>2098</v>
      </c>
      <c r="B2332">
        <f t="shared" si="72"/>
        <v>1</v>
      </c>
      <c r="C2332">
        <v>1</v>
      </c>
      <c r="D2332" t="str">
        <f t="shared" si="73"/>
        <v>Ok</v>
      </c>
    </row>
    <row r="2333" spans="1:4" x14ac:dyDescent="0.25">
      <c r="A2333">
        <v>2099</v>
      </c>
      <c r="B2333">
        <f t="shared" si="72"/>
        <v>1</v>
      </c>
      <c r="C2333">
        <v>1</v>
      </c>
      <c r="D2333" t="str">
        <f t="shared" si="73"/>
        <v>Ok</v>
      </c>
    </row>
    <row r="2334" spans="1:4" x14ac:dyDescent="0.25">
      <c r="A2334">
        <v>2100</v>
      </c>
      <c r="B2334">
        <f t="shared" si="72"/>
        <v>1</v>
      </c>
      <c r="C2334">
        <v>1</v>
      </c>
      <c r="D2334" t="str">
        <f t="shared" si="73"/>
        <v>Ok</v>
      </c>
    </row>
    <row r="2335" spans="1:4" x14ac:dyDescent="0.25">
      <c r="A2335">
        <v>2101</v>
      </c>
      <c r="B2335">
        <f t="shared" si="72"/>
        <v>1</v>
      </c>
      <c r="C2335">
        <v>1</v>
      </c>
      <c r="D2335" t="str">
        <f t="shared" si="73"/>
        <v>Ok</v>
      </c>
    </row>
    <row r="2336" spans="1:4" x14ac:dyDescent="0.25">
      <c r="A2336">
        <v>2102</v>
      </c>
      <c r="B2336">
        <f t="shared" si="72"/>
        <v>1</v>
      </c>
      <c r="C2336">
        <v>1</v>
      </c>
      <c r="D2336" t="str">
        <f t="shared" si="73"/>
        <v>Ok</v>
      </c>
    </row>
    <row r="2337" spans="1:4" x14ac:dyDescent="0.25">
      <c r="A2337">
        <v>2103</v>
      </c>
      <c r="B2337">
        <f t="shared" si="72"/>
        <v>1</v>
      </c>
      <c r="C2337">
        <v>1</v>
      </c>
      <c r="D2337" t="str">
        <f t="shared" si="73"/>
        <v>Ok</v>
      </c>
    </row>
    <row r="2338" spans="1:4" x14ac:dyDescent="0.25">
      <c r="A2338">
        <v>2104</v>
      </c>
      <c r="B2338">
        <f t="shared" si="72"/>
        <v>1</v>
      </c>
      <c r="C2338">
        <v>1</v>
      </c>
      <c r="D2338" t="str">
        <f t="shared" si="73"/>
        <v>Ok</v>
      </c>
    </row>
    <row r="2339" spans="1:4" x14ac:dyDescent="0.25">
      <c r="A2339">
        <v>2105</v>
      </c>
      <c r="B2339">
        <f t="shared" si="72"/>
        <v>1</v>
      </c>
      <c r="C2339">
        <v>1</v>
      </c>
      <c r="D2339" t="str">
        <f t="shared" si="73"/>
        <v>Ok</v>
      </c>
    </row>
    <row r="2340" spans="1:4" x14ac:dyDescent="0.25">
      <c r="A2340">
        <v>2106</v>
      </c>
      <c r="B2340">
        <f t="shared" si="72"/>
        <v>1</v>
      </c>
      <c r="C2340">
        <v>1</v>
      </c>
      <c r="D2340" t="str">
        <f t="shared" si="73"/>
        <v>Ok</v>
      </c>
    </row>
    <row r="2341" spans="1:4" x14ac:dyDescent="0.25">
      <c r="A2341">
        <v>2107</v>
      </c>
      <c r="B2341">
        <f t="shared" si="72"/>
        <v>1</v>
      </c>
      <c r="C2341">
        <v>1</v>
      </c>
      <c r="D2341" t="str">
        <f t="shared" si="73"/>
        <v>Ok</v>
      </c>
    </row>
    <row r="2342" spans="1:4" x14ac:dyDescent="0.25">
      <c r="A2342">
        <v>2108</v>
      </c>
      <c r="B2342">
        <f t="shared" si="72"/>
        <v>1</v>
      </c>
      <c r="C2342">
        <v>1</v>
      </c>
      <c r="D2342" t="str">
        <f t="shared" si="73"/>
        <v>Ok</v>
      </c>
    </row>
    <row r="2343" spans="1:4" x14ac:dyDescent="0.25">
      <c r="A2343">
        <v>2109</v>
      </c>
      <c r="B2343">
        <f t="shared" si="72"/>
        <v>1</v>
      </c>
      <c r="C2343">
        <v>1</v>
      </c>
      <c r="D2343" t="str">
        <f t="shared" si="73"/>
        <v>Ok</v>
      </c>
    </row>
    <row r="2344" spans="1:4" x14ac:dyDescent="0.25">
      <c r="A2344">
        <v>2110</v>
      </c>
      <c r="B2344">
        <f t="shared" si="72"/>
        <v>1</v>
      </c>
      <c r="C2344">
        <v>1</v>
      </c>
      <c r="D2344" t="str">
        <f t="shared" si="73"/>
        <v>Ok</v>
      </c>
    </row>
    <row r="2345" spans="1:4" x14ac:dyDescent="0.25">
      <c r="A2345">
        <v>2111</v>
      </c>
      <c r="B2345">
        <f t="shared" si="72"/>
        <v>1</v>
      </c>
      <c r="C2345">
        <v>1</v>
      </c>
      <c r="D2345" t="str">
        <f t="shared" si="73"/>
        <v>Ok</v>
      </c>
    </row>
    <row r="2346" spans="1:4" x14ac:dyDescent="0.25">
      <c r="A2346">
        <v>2112</v>
      </c>
      <c r="B2346">
        <f t="shared" si="72"/>
        <v>1</v>
      </c>
      <c r="C2346">
        <v>1</v>
      </c>
      <c r="D2346" t="str">
        <f t="shared" si="73"/>
        <v>Ok</v>
      </c>
    </row>
    <row r="2347" spans="1:4" x14ac:dyDescent="0.25">
      <c r="A2347">
        <v>2113</v>
      </c>
      <c r="B2347">
        <f t="shared" si="72"/>
        <v>1</v>
      </c>
      <c r="C2347">
        <v>1</v>
      </c>
      <c r="D2347" t="str">
        <f t="shared" si="73"/>
        <v>Ok</v>
      </c>
    </row>
    <row r="2348" spans="1:4" x14ac:dyDescent="0.25">
      <c r="A2348">
        <v>2114</v>
      </c>
      <c r="B2348">
        <f t="shared" si="72"/>
        <v>1</v>
      </c>
      <c r="C2348">
        <v>1</v>
      </c>
      <c r="D2348" t="str">
        <f t="shared" si="73"/>
        <v>Ok</v>
      </c>
    </row>
    <row r="2349" spans="1:4" x14ac:dyDescent="0.25">
      <c r="A2349">
        <v>2115</v>
      </c>
      <c r="B2349">
        <f t="shared" si="72"/>
        <v>1</v>
      </c>
      <c r="C2349">
        <v>1</v>
      </c>
      <c r="D2349" t="str">
        <f t="shared" si="73"/>
        <v>Ok</v>
      </c>
    </row>
    <row r="2350" spans="1:4" x14ac:dyDescent="0.25">
      <c r="A2350">
        <v>2116</v>
      </c>
      <c r="B2350">
        <f t="shared" si="72"/>
        <v>1</v>
      </c>
      <c r="C2350">
        <v>1</v>
      </c>
      <c r="D2350" t="str">
        <f t="shared" si="73"/>
        <v>Ok</v>
      </c>
    </row>
    <row r="2351" spans="1:4" x14ac:dyDescent="0.25">
      <c r="A2351">
        <v>2117</v>
      </c>
      <c r="B2351">
        <f t="shared" si="72"/>
        <v>1</v>
      </c>
      <c r="C2351">
        <v>1</v>
      </c>
      <c r="D2351" t="str">
        <f t="shared" si="73"/>
        <v>Ok</v>
      </c>
    </row>
    <row r="2352" spans="1:4" x14ac:dyDescent="0.25">
      <c r="A2352">
        <v>2118</v>
      </c>
      <c r="B2352">
        <f t="shared" si="72"/>
        <v>1</v>
      </c>
      <c r="C2352">
        <v>1</v>
      </c>
      <c r="D2352" t="str">
        <f t="shared" si="73"/>
        <v>Ok</v>
      </c>
    </row>
    <row r="2353" spans="1:4" x14ac:dyDescent="0.25">
      <c r="A2353">
        <v>2119</v>
      </c>
      <c r="B2353">
        <f t="shared" si="72"/>
        <v>1</v>
      </c>
      <c r="C2353">
        <v>1</v>
      </c>
      <c r="D2353" t="str">
        <f t="shared" si="73"/>
        <v>Ok</v>
      </c>
    </row>
    <row r="2354" spans="1:4" x14ac:dyDescent="0.25">
      <c r="A2354">
        <v>2120</v>
      </c>
      <c r="B2354">
        <f t="shared" si="72"/>
        <v>1</v>
      </c>
      <c r="C2354">
        <v>1</v>
      </c>
      <c r="D2354" t="str">
        <f t="shared" si="73"/>
        <v>Ok</v>
      </c>
    </row>
    <row r="2355" spans="1:4" x14ac:dyDescent="0.25">
      <c r="A2355">
        <v>2121</v>
      </c>
      <c r="B2355">
        <f t="shared" si="72"/>
        <v>1</v>
      </c>
      <c r="C2355">
        <v>1</v>
      </c>
      <c r="D2355" t="str">
        <f t="shared" si="73"/>
        <v>Ok</v>
      </c>
    </row>
    <row r="2356" spans="1:4" x14ac:dyDescent="0.25">
      <c r="A2356">
        <v>2122</v>
      </c>
      <c r="B2356">
        <f t="shared" si="72"/>
        <v>1</v>
      </c>
      <c r="C2356">
        <v>1</v>
      </c>
      <c r="D2356" t="str">
        <f t="shared" si="73"/>
        <v>Ok</v>
      </c>
    </row>
    <row r="2357" spans="1:4" x14ac:dyDescent="0.25">
      <c r="A2357">
        <v>2123</v>
      </c>
      <c r="B2357">
        <f t="shared" si="72"/>
        <v>1</v>
      </c>
      <c r="C2357">
        <v>1</v>
      </c>
      <c r="D2357" t="str">
        <f t="shared" si="73"/>
        <v>Ok</v>
      </c>
    </row>
    <row r="2358" spans="1:4" x14ac:dyDescent="0.25">
      <c r="A2358">
        <v>2124</v>
      </c>
      <c r="B2358">
        <f t="shared" si="72"/>
        <v>1</v>
      </c>
      <c r="C2358">
        <v>1</v>
      </c>
      <c r="D2358" t="str">
        <f t="shared" si="73"/>
        <v>Ok</v>
      </c>
    </row>
    <row r="2359" spans="1:4" x14ac:dyDescent="0.25">
      <c r="A2359">
        <v>2125</v>
      </c>
      <c r="B2359">
        <f t="shared" si="72"/>
        <v>1</v>
      </c>
      <c r="C2359">
        <v>1</v>
      </c>
      <c r="D2359" t="str">
        <f t="shared" si="73"/>
        <v>Ok</v>
      </c>
    </row>
    <row r="2360" spans="1:4" x14ac:dyDescent="0.25">
      <c r="A2360">
        <v>2126</v>
      </c>
      <c r="B2360">
        <f t="shared" si="72"/>
        <v>1</v>
      </c>
      <c r="C2360">
        <v>1</v>
      </c>
      <c r="D2360" t="str">
        <f t="shared" si="73"/>
        <v>Ok</v>
      </c>
    </row>
    <row r="2361" spans="1:4" x14ac:dyDescent="0.25">
      <c r="A2361">
        <v>2127</v>
      </c>
      <c r="B2361">
        <f t="shared" si="72"/>
        <v>1</v>
      </c>
      <c r="C2361">
        <v>1</v>
      </c>
      <c r="D2361" t="str">
        <f t="shared" si="73"/>
        <v>Ok</v>
      </c>
    </row>
    <row r="2362" spans="1:4" x14ac:dyDescent="0.25">
      <c r="A2362">
        <v>2128</v>
      </c>
      <c r="B2362">
        <f t="shared" si="72"/>
        <v>1</v>
      </c>
      <c r="C2362">
        <v>1</v>
      </c>
      <c r="D2362" t="str">
        <f t="shared" si="73"/>
        <v>Ok</v>
      </c>
    </row>
    <row r="2363" spans="1:4" x14ac:dyDescent="0.25">
      <c r="A2363">
        <v>2129</v>
      </c>
      <c r="B2363">
        <f t="shared" si="72"/>
        <v>1</v>
      </c>
      <c r="C2363">
        <v>1</v>
      </c>
      <c r="D2363" t="str">
        <f t="shared" si="73"/>
        <v>Ok</v>
      </c>
    </row>
    <row r="2364" spans="1:4" x14ac:dyDescent="0.25">
      <c r="A2364">
        <v>2130</v>
      </c>
      <c r="B2364">
        <f t="shared" si="72"/>
        <v>1</v>
      </c>
      <c r="C2364">
        <v>1</v>
      </c>
      <c r="D2364" t="str">
        <f t="shared" si="73"/>
        <v>Ok</v>
      </c>
    </row>
    <row r="2365" spans="1:4" x14ac:dyDescent="0.25">
      <c r="A2365">
        <v>2131</v>
      </c>
      <c r="B2365">
        <f t="shared" si="72"/>
        <v>1</v>
      </c>
      <c r="C2365">
        <v>1</v>
      </c>
      <c r="D2365" t="str">
        <f t="shared" si="73"/>
        <v>Ok</v>
      </c>
    </row>
    <row r="2366" spans="1:4" x14ac:dyDescent="0.25">
      <c r="A2366">
        <v>2132</v>
      </c>
      <c r="B2366">
        <f t="shared" si="72"/>
        <v>1</v>
      </c>
      <c r="C2366">
        <v>1</v>
      </c>
      <c r="D2366" t="str">
        <f t="shared" si="73"/>
        <v>Ok</v>
      </c>
    </row>
    <row r="2367" spans="1:4" x14ac:dyDescent="0.25">
      <c r="A2367">
        <v>2133</v>
      </c>
      <c r="B2367">
        <f t="shared" si="72"/>
        <v>1</v>
      </c>
      <c r="C2367">
        <v>1</v>
      </c>
      <c r="D2367" t="str">
        <f t="shared" si="73"/>
        <v>Ok</v>
      </c>
    </row>
    <row r="2368" spans="1:4" x14ac:dyDescent="0.25">
      <c r="A2368">
        <v>2134</v>
      </c>
      <c r="B2368">
        <f t="shared" si="72"/>
        <v>1</v>
      </c>
      <c r="C2368">
        <v>1</v>
      </c>
      <c r="D2368" t="str">
        <f t="shared" si="73"/>
        <v>Ok</v>
      </c>
    </row>
    <row r="2369" spans="1:4" x14ac:dyDescent="0.25">
      <c r="A2369">
        <v>2135</v>
      </c>
      <c r="B2369">
        <f t="shared" si="72"/>
        <v>1</v>
      </c>
      <c r="C2369">
        <v>1</v>
      </c>
      <c r="D2369" t="str">
        <f t="shared" si="73"/>
        <v>Ok</v>
      </c>
    </row>
    <row r="2370" spans="1:4" x14ac:dyDescent="0.25">
      <c r="A2370">
        <v>2136</v>
      </c>
      <c r="B2370">
        <f t="shared" ref="B2370:B2433" si="74">IF(A2370=A2369,IF(B2369=4,B2369+3,B2369+1),1)</f>
        <v>1</v>
      </c>
      <c r="C2370">
        <v>1</v>
      </c>
      <c r="D2370" t="str">
        <f t="shared" ref="D2370:D2433" si="75">IF(B2370=C2370,"Ok","Erreur")</f>
        <v>Ok</v>
      </c>
    </row>
    <row r="2371" spans="1:4" x14ac:dyDescent="0.25">
      <c r="A2371">
        <v>2137</v>
      </c>
      <c r="B2371">
        <f t="shared" si="74"/>
        <v>1</v>
      </c>
      <c r="C2371">
        <v>1</v>
      </c>
      <c r="D2371" t="str">
        <f t="shared" si="75"/>
        <v>Ok</v>
      </c>
    </row>
    <row r="2372" spans="1:4" x14ac:dyDescent="0.25">
      <c r="A2372">
        <v>2138</v>
      </c>
      <c r="B2372">
        <f t="shared" si="74"/>
        <v>1</v>
      </c>
      <c r="C2372">
        <v>1</v>
      </c>
      <c r="D2372" t="str">
        <f t="shared" si="75"/>
        <v>Ok</v>
      </c>
    </row>
    <row r="2373" spans="1:4" x14ac:dyDescent="0.25">
      <c r="A2373">
        <v>2139</v>
      </c>
      <c r="B2373">
        <f t="shared" si="74"/>
        <v>1</v>
      </c>
      <c r="C2373">
        <v>1</v>
      </c>
      <c r="D2373" t="str">
        <f t="shared" si="75"/>
        <v>Ok</v>
      </c>
    </row>
    <row r="2374" spans="1:4" x14ac:dyDescent="0.25">
      <c r="A2374">
        <v>2140</v>
      </c>
      <c r="B2374">
        <f t="shared" si="74"/>
        <v>1</v>
      </c>
      <c r="C2374">
        <v>1</v>
      </c>
      <c r="D2374" t="str">
        <f t="shared" si="75"/>
        <v>Ok</v>
      </c>
    </row>
    <row r="2375" spans="1:4" x14ac:dyDescent="0.25">
      <c r="A2375">
        <v>2141</v>
      </c>
      <c r="B2375">
        <f t="shared" si="74"/>
        <v>1</v>
      </c>
      <c r="C2375">
        <v>1</v>
      </c>
      <c r="D2375" t="str">
        <f t="shared" si="75"/>
        <v>Ok</v>
      </c>
    </row>
    <row r="2376" spans="1:4" x14ac:dyDescent="0.25">
      <c r="A2376">
        <v>2142</v>
      </c>
      <c r="B2376">
        <f t="shared" si="74"/>
        <v>1</v>
      </c>
      <c r="C2376">
        <v>1</v>
      </c>
      <c r="D2376" t="str">
        <f t="shared" si="75"/>
        <v>Ok</v>
      </c>
    </row>
    <row r="2377" spans="1:4" x14ac:dyDescent="0.25">
      <c r="A2377">
        <v>2143</v>
      </c>
      <c r="B2377">
        <f t="shared" si="74"/>
        <v>1</v>
      </c>
      <c r="C2377">
        <v>1</v>
      </c>
      <c r="D2377" t="str">
        <f t="shared" si="75"/>
        <v>Ok</v>
      </c>
    </row>
    <row r="2378" spans="1:4" x14ac:dyDescent="0.25">
      <c r="A2378">
        <v>2144</v>
      </c>
      <c r="B2378">
        <f t="shared" si="74"/>
        <v>1</v>
      </c>
      <c r="C2378">
        <v>1</v>
      </c>
      <c r="D2378" t="str">
        <f t="shared" si="75"/>
        <v>Ok</v>
      </c>
    </row>
    <row r="2379" spans="1:4" x14ac:dyDescent="0.25">
      <c r="A2379">
        <v>2145</v>
      </c>
      <c r="B2379">
        <f t="shared" si="74"/>
        <v>1</v>
      </c>
      <c r="C2379">
        <v>1</v>
      </c>
      <c r="D2379" t="str">
        <f t="shared" si="75"/>
        <v>Ok</v>
      </c>
    </row>
    <row r="2380" spans="1:4" x14ac:dyDescent="0.25">
      <c r="A2380">
        <v>2146</v>
      </c>
      <c r="B2380">
        <f t="shared" si="74"/>
        <v>1</v>
      </c>
      <c r="C2380">
        <v>1</v>
      </c>
      <c r="D2380" t="str">
        <f t="shared" si="75"/>
        <v>Ok</v>
      </c>
    </row>
    <row r="2381" spans="1:4" x14ac:dyDescent="0.25">
      <c r="A2381">
        <v>2147</v>
      </c>
      <c r="B2381">
        <f t="shared" si="74"/>
        <v>1</v>
      </c>
      <c r="C2381">
        <v>1</v>
      </c>
      <c r="D2381" t="str">
        <f t="shared" si="75"/>
        <v>Ok</v>
      </c>
    </row>
    <row r="2382" spans="1:4" x14ac:dyDescent="0.25">
      <c r="A2382">
        <v>2148</v>
      </c>
      <c r="B2382">
        <f t="shared" si="74"/>
        <v>1</v>
      </c>
      <c r="C2382">
        <v>1</v>
      </c>
      <c r="D2382" t="str">
        <f t="shared" si="75"/>
        <v>Ok</v>
      </c>
    </row>
    <row r="2383" spans="1:4" x14ac:dyDescent="0.25">
      <c r="A2383">
        <v>2149</v>
      </c>
      <c r="B2383">
        <f t="shared" si="74"/>
        <v>1</v>
      </c>
      <c r="C2383">
        <v>1</v>
      </c>
      <c r="D2383" t="str">
        <f t="shared" si="75"/>
        <v>Ok</v>
      </c>
    </row>
    <row r="2384" spans="1:4" x14ac:dyDescent="0.25">
      <c r="A2384">
        <v>2150</v>
      </c>
      <c r="B2384">
        <f t="shared" si="74"/>
        <v>1</v>
      </c>
      <c r="C2384">
        <v>1</v>
      </c>
      <c r="D2384" t="str">
        <f t="shared" si="75"/>
        <v>Ok</v>
      </c>
    </row>
    <row r="2385" spans="1:4" x14ac:dyDescent="0.25">
      <c r="A2385">
        <v>2151</v>
      </c>
      <c r="B2385">
        <f t="shared" si="74"/>
        <v>1</v>
      </c>
      <c r="C2385">
        <v>1</v>
      </c>
      <c r="D2385" t="str">
        <f t="shared" si="75"/>
        <v>Ok</v>
      </c>
    </row>
    <row r="2386" spans="1:4" x14ac:dyDescent="0.25">
      <c r="A2386">
        <v>2152</v>
      </c>
      <c r="B2386">
        <f t="shared" si="74"/>
        <v>1</v>
      </c>
      <c r="C2386">
        <v>1</v>
      </c>
      <c r="D2386" t="str">
        <f t="shared" si="75"/>
        <v>Ok</v>
      </c>
    </row>
    <row r="2387" spans="1:4" x14ac:dyDescent="0.25">
      <c r="A2387">
        <v>2153</v>
      </c>
      <c r="B2387">
        <f t="shared" si="74"/>
        <v>1</v>
      </c>
      <c r="C2387">
        <v>1</v>
      </c>
      <c r="D2387" t="str">
        <f t="shared" si="75"/>
        <v>Ok</v>
      </c>
    </row>
    <row r="2388" spans="1:4" x14ac:dyDescent="0.25">
      <c r="A2388">
        <v>2154</v>
      </c>
      <c r="B2388">
        <f t="shared" si="74"/>
        <v>1</v>
      </c>
      <c r="C2388">
        <v>1</v>
      </c>
      <c r="D2388" t="str">
        <f t="shared" si="75"/>
        <v>Ok</v>
      </c>
    </row>
    <row r="2389" spans="1:4" x14ac:dyDescent="0.25">
      <c r="A2389">
        <v>2155</v>
      </c>
      <c r="B2389">
        <f t="shared" si="74"/>
        <v>1</v>
      </c>
      <c r="C2389">
        <v>1</v>
      </c>
      <c r="D2389" t="str">
        <f t="shared" si="75"/>
        <v>Ok</v>
      </c>
    </row>
    <row r="2390" spans="1:4" x14ac:dyDescent="0.25">
      <c r="A2390">
        <v>2156</v>
      </c>
      <c r="B2390">
        <f t="shared" si="74"/>
        <v>1</v>
      </c>
      <c r="C2390">
        <v>1</v>
      </c>
      <c r="D2390" t="str">
        <f t="shared" si="75"/>
        <v>Ok</v>
      </c>
    </row>
    <row r="2391" spans="1:4" x14ac:dyDescent="0.25">
      <c r="A2391">
        <v>2157</v>
      </c>
      <c r="B2391">
        <f t="shared" si="74"/>
        <v>1</v>
      </c>
      <c r="C2391">
        <v>1</v>
      </c>
      <c r="D2391" t="str">
        <f t="shared" si="75"/>
        <v>Ok</v>
      </c>
    </row>
    <row r="2392" spans="1:4" x14ac:dyDescent="0.25">
      <c r="A2392">
        <v>2158</v>
      </c>
      <c r="B2392">
        <f t="shared" si="74"/>
        <v>1</v>
      </c>
      <c r="C2392">
        <v>1</v>
      </c>
      <c r="D2392" t="str">
        <f t="shared" si="75"/>
        <v>Ok</v>
      </c>
    </row>
    <row r="2393" spans="1:4" x14ac:dyDescent="0.25">
      <c r="A2393">
        <v>2159</v>
      </c>
      <c r="B2393">
        <f t="shared" si="74"/>
        <v>1</v>
      </c>
      <c r="C2393">
        <v>1</v>
      </c>
      <c r="D2393" t="str">
        <f t="shared" si="75"/>
        <v>Ok</v>
      </c>
    </row>
    <row r="2394" spans="1:4" x14ac:dyDescent="0.25">
      <c r="A2394">
        <v>2160</v>
      </c>
      <c r="B2394">
        <f t="shared" si="74"/>
        <v>1</v>
      </c>
      <c r="C2394">
        <v>1</v>
      </c>
      <c r="D2394" t="str">
        <f t="shared" si="75"/>
        <v>Ok</v>
      </c>
    </row>
    <row r="2395" spans="1:4" x14ac:dyDescent="0.25">
      <c r="A2395">
        <v>2161</v>
      </c>
      <c r="B2395">
        <f t="shared" si="74"/>
        <v>1</v>
      </c>
      <c r="C2395">
        <v>1</v>
      </c>
      <c r="D2395" t="str">
        <f t="shared" si="75"/>
        <v>Ok</v>
      </c>
    </row>
    <row r="2396" spans="1:4" x14ac:dyDescent="0.25">
      <c r="A2396">
        <v>2162</v>
      </c>
      <c r="B2396">
        <f t="shared" si="74"/>
        <v>1</v>
      </c>
      <c r="C2396">
        <v>1</v>
      </c>
      <c r="D2396" t="str">
        <f t="shared" si="75"/>
        <v>Ok</v>
      </c>
    </row>
    <row r="2397" spans="1:4" x14ac:dyDescent="0.25">
      <c r="A2397">
        <v>2163</v>
      </c>
      <c r="B2397">
        <f t="shared" si="74"/>
        <v>1</v>
      </c>
      <c r="C2397">
        <v>1</v>
      </c>
      <c r="D2397" t="str">
        <f t="shared" si="75"/>
        <v>Ok</v>
      </c>
    </row>
    <row r="2398" spans="1:4" x14ac:dyDescent="0.25">
      <c r="A2398">
        <v>2164</v>
      </c>
      <c r="B2398">
        <f t="shared" si="74"/>
        <v>1</v>
      </c>
      <c r="C2398">
        <v>1</v>
      </c>
      <c r="D2398" t="str">
        <f t="shared" si="75"/>
        <v>Ok</v>
      </c>
    </row>
    <row r="2399" spans="1:4" x14ac:dyDescent="0.25">
      <c r="A2399">
        <v>2165</v>
      </c>
      <c r="B2399">
        <f t="shared" si="74"/>
        <v>1</v>
      </c>
      <c r="C2399">
        <v>1</v>
      </c>
      <c r="D2399" t="str">
        <f t="shared" si="75"/>
        <v>Ok</v>
      </c>
    </row>
    <row r="2400" spans="1:4" x14ac:dyDescent="0.25">
      <c r="A2400">
        <v>2166</v>
      </c>
      <c r="B2400">
        <f t="shared" si="74"/>
        <v>1</v>
      </c>
      <c r="C2400">
        <v>1</v>
      </c>
      <c r="D2400" t="str">
        <f t="shared" si="75"/>
        <v>Ok</v>
      </c>
    </row>
    <row r="2401" spans="1:4" x14ac:dyDescent="0.25">
      <c r="A2401">
        <v>2167</v>
      </c>
      <c r="B2401">
        <f t="shared" si="74"/>
        <v>1</v>
      </c>
      <c r="C2401">
        <v>1</v>
      </c>
      <c r="D2401" t="str">
        <f t="shared" si="75"/>
        <v>Ok</v>
      </c>
    </row>
    <row r="2402" spans="1:4" x14ac:dyDescent="0.25">
      <c r="A2402">
        <v>2168</v>
      </c>
      <c r="B2402">
        <f t="shared" si="74"/>
        <v>1</v>
      </c>
      <c r="C2402">
        <v>1</v>
      </c>
      <c r="D2402" t="str">
        <f t="shared" si="75"/>
        <v>Ok</v>
      </c>
    </row>
    <row r="2403" spans="1:4" x14ac:dyDescent="0.25">
      <c r="A2403">
        <v>2169</v>
      </c>
      <c r="B2403">
        <f t="shared" si="74"/>
        <v>1</v>
      </c>
      <c r="C2403">
        <v>1</v>
      </c>
      <c r="D2403" t="str">
        <f t="shared" si="75"/>
        <v>Ok</v>
      </c>
    </row>
    <row r="2404" spans="1:4" x14ac:dyDescent="0.25">
      <c r="A2404">
        <v>2170</v>
      </c>
      <c r="B2404">
        <f t="shared" si="74"/>
        <v>1</v>
      </c>
      <c r="C2404">
        <v>1</v>
      </c>
      <c r="D2404" t="str">
        <f t="shared" si="75"/>
        <v>Ok</v>
      </c>
    </row>
    <row r="2405" spans="1:4" x14ac:dyDescent="0.25">
      <c r="A2405">
        <v>2171</v>
      </c>
      <c r="B2405">
        <f t="shared" si="74"/>
        <v>1</v>
      </c>
      <c r="C2405">
        <v>1</v>
      </c>
      <c r="D2405" t="str">
        <f t="shared" si="75"/>
        <v>Ok</v>
      </c>
    </row>
    <row r="2406" spans="1:4" x14ac:dyDescent="0.25">
      <c r="A2406">
        <v>2172</v>
      </c>
      <c r="B2406">
        <f t="shared" si="74"/>
        <v>1</v>
      </c>
      <c r="C2406">
        <v>1</v>
      </c>
      <c r="D2406" t="str">
        <f t="shared" si="75"/>
        <v>Ok</v>
      </c>
    </row>
    <row r="2407" spans="1:4" x14ac:dyDescent="0.25">
      <c r="A2407">
        <v>2173</v>
      </c>
      <c r="B2407">
        <f t="shared" si="74"/>
        <v>1</v>
      </c>
      <c r="C2407">
        <v>1</v>
      </c>
      <c r="D2407" t="str">
        <f t="shared" si="75"/>
        <v>Ok</v>
      </c>
    </row>
    <row r="2408" spans="1:4" x14ac:dyDescent="0.25">
      <c r="A2408">
        <v>2174</v>
      </c>
      <c r="B2408">
        <f t="shared" si="74"/>
        <v>1</v>
      </c>
      <c r="C2408">
        <v>1</v>
      </c>
      <c r="D2408" t="str">
        <f t="shared" si="75"/>
        <v>Ok</v>
      </c>
    </row>
    <row r="2409" spans="1:4" x14ac:dyDescent="0.25">
      <c r="A2409">
        <v>2175</v>
      </c>
      <c r="B2409">
        <f t="shared" si="74"/>
        <v>1</v>
      </c>
      <c r="C2409">
        <v>1</v>
      </c>
      <c r="D2409" t="str">
        <f t="shared" si="75"/>
        <v>Ok</v>
      </c>
    </row>
    <row r="2410" spans="1:4" x14ac:dyDescent="0.25">
      <c r="A2410">
        <v>2176</v>
      </c>
      <c r="B2410">
        <f t="shared" si="74"/>
        <v>1</v>
      </c>
      <c r="C2410">
        <v>1</v>
      </c>
      <c r="D2410" t="str">
        <f t="shared" si="75"/>
        <v>Ok</v>
      </c>
    </row>
    <row r="2411" spans="1:4" x14ac:dyDescent="0.25">
      <c r="A2411">
        <v>2177</v>
      </c>
      <c r="B2411">
        <f t="shared" si="74"/>
        <v>1</v>
      </c>
      <c r="C2411">
        <v>1</v>
      </c>
      <c r="D2411" t="str">
        <f t="shared" si="75"/>
        <v>Ok</v>
      </c>
    </row>
    <row r="2412" spans="1:4" x14ac:dyDescent="0.25">
      <c r="A2412">
        <v>2178</v>
      </c>
      <c r="B2412">
        <f t="shared" si="74"/>
        <v>1</v>
      </c>
      <c r="C2412">
        <v>1</v>
      </c>
      <c r="D2412" t="str">
        <f t="shared" si="75"/>
        <v>Ok</v>
      </c>
    </row>
    <row r="2413" spans="1:4" x14ac:dyDescent="0.25">
      <c r="A2413">
        <v>2179</v>
      </c>
      <c r="B2413">
        <f t="shared" si="74"/>
        <v>1</v>
      </c>
      <c r="C2413">
        <v>1</v>
      </c>
      <c r="D2413" t="str">
        <f t="shared" si="75"/>
        <v>Ok</v>
      </c>
    </row>
    <row r="2414" spans="1:4" x14ac:dyDescent="0.25">
      <c r="A2414">
        <v>2180</v>
      </c>
      <c r="B2414">
        <f t="shared" si="74"/>
        <v>1</v>
      </c>
      <c r="C2414">
        <v>1</v>
      </c>
      <c r="D2414" t="str">
        <f t="shared" si="75"/>
        <v>Ok</v>
      </c>
    </row>
    <row r="2415" spans="1:4" x14ac:dyDescent="0.25">
      <c r="A2415">
        <v>2181</v>
      </c>
      <c r="B2415">
        <f t="shared" si="74"/>
        <v>1</v>
      </c>
      <c r="C2415">
        <v>1</v>
      </c>
      <c r="D2415" t="str">
        <f t="shared" si="75"/>
        <v>Ok</v>
      </c>
    </row>
    <row r="2416" spans="1:4" x14ac:dyDescent="0.25">
      <c r="A2416">
        <v>2182</v>
      </c>
      <c r="B2416">
        <f t="shared" si="74"/>
        <v>1</v>
      </c>
      <c r="C2416">
        <v>1</v>
      </c>
      <c r="D2416" t="str">
        <f t="shared" si="75"/>
        <v>Ok</v>
      </c>
    </row>
    <row r="2417" spans="1:4" x14ac:dyDescent="0.25">
      <c r="A2417">
        <v>2183</v>
      </c>
      <c r="B2417">
        <f t="shared" si="74"/>
        <v>1</v>
      </c>
      <c r="C2417">
        <v>1</v>
      </c>
      <c r="D2417" t="str">
        <f t="shared" si="75"/>
        <v>Ok</v>
      </c>
    </row>
    <row r="2418" spans="1:4" x14ac:dyDescent="0.25">
      <c r="A2418">
        <v>2184</v>
      </c>
      <c r="B2418">
        <f t="shared" si="74"/>
        <v>1</v>
      </c>
      <c r="C2418">
        <v>1</v>
      </c>
      <c r="D2418" t="str">
        <f t="shared" si="75"/>
        <v>Ok</v>
      </c>
    </row>
    <row r="2419" spans="1:4" x14ac:dyDescent="0.25">
      <c r="A2419">
        <v>2185</v>
      </c>
      <c r="B2419">
        <f t="shared" si="74"/>
        <v>1</v>
      </c>
      <c r="C2419">
        <v>1</v>
      </c>
      <c r="D2419" t="str">
        <f t="shared" si="75"/>
        <v>Ok</v>
      </c>
    </row>
    <row r="2420" spans="1:4" x14ac:dyDescent="0.25">
      <c r="A2420">
        <v>2186</v>
      </c>
      <c r="B2420">
        <f t="shared" si="74"/>
        <v>1</v>
      </c>
      <c r="C2420">
        <v>1</v>
      </c>
      <c r="D2420" t="str">
        <f t="shared" si="75"/>
        <v>Ok</v>
      </c>
    </row>
    <row r="2421" spans="1:4" x14ac:dyDescent="0.25">
      <c r="A2421">
        <v>2187</v>
      </c>
      <c r="B2421">
        <f t="shared" si="74"/>
        <v>1</v>
      </c>
      <c r="C2421">
        <v>1</v>
      </c>
      <c r="D2421" t="str">
        <f t="shared" si="75"/>
        <v>Ok</v>
      </c>
    </row>
    <row r="2422" spans="1:4" x14ac:dyDescent="0.25">
      <c r="A2422">
        <v>2188</v>
      </c>
      <c r="B2422">
        <f t="shared" si="74"/>
        <v>1</v>
      </c>
      <c r="C2422">
        <v>1</v>
      </c>
      <c r="D2422" t="str">
        <f t="shared" si="75"/>
        <v>Ok</v>
      </c>
    </row>
    <row r="2423" spans="1:4" x14ac:dyDescent="0.25">
      <c r="A2423">
        <v>2189</v>
      </c>
      <c r="B2423">
        <f t="shared" si="74"/>
        <v>1</v>
      </c>
      <c r="C2423">
        <v>1</v>
      </c>
      <c r="D2423" t="str">
        <f t="shared" si="75"/>
        <v>Ok</v>
      </c>
    </row>
    <row r="2424" spans="1:4" x14ac:dyDescent="0.25">
      <c r="A2424">
        <v>2190</v>
      </c>
      <c r="B2424">
        <f t="shared" si="74"/>
        <v>1</v>
      </c>
      <c r="C2424">
        <v>1</v>
      </c>
      <c r="D2424" t="str">
        <f t="shared" si="75"/>
        <v>Ok</v>
      </c>
    </row>
    <row r="2425" spans="1:4" x14ac:dyDescent="0.25">
      <c r="A2425">
        <v>2191</v>
      </c>
      <c r="B2425">
        <f t="shared" si="74"/>
        <v>1</v>
      </c>
      <c r="C2425">
        <v>1</v>
      </c>
      <c r="D2425" t="str">
        <f t="shared" si="75"/>
        <v>Ok</v>
      </c>
    </row>
    <row r="2426" spans="1:4" x14ac:dyDescent="0.25">
      <c r="A2426">
        <v>2192</v>
      </c>
      <c r="B2426">
        <f t="shared" si="74"/>
        <v>1</v>
      </c>
      <c r="C2426">
        <v>1</v>
      </c>
      <c r="D2426" t="str">
        <f t="shared" si="75"/>
        <v>Ok</v>
      </c>
    </row>
    <row r="2427" spans="1:4" x14ac:dyDescent="0.25">
      <c r="A2427">
        <v>2193</v>
      </c>
      <c r="B2427">
        <f t="shared" si="74"/>
        <v>1</v>
      </c>
      <c r="C2427">
        <v>1</v>
      </c>
      <c r="D2427" t="str">
        <f t="shared" si="75"/>
        <v>Ok</v>
      </c>
    </row>
    <row r="2428" spans="1:4" x14ac:dyDescent="0.25">
      <c r="A2428">
        <v>2196</v>
      </c>
      <c r="B2428">
        <f t="shared" si="74"/>
        <v>1</v>
      </c>
      <c r="C2428">
        <v>1</v>
      </c>
      <c r="D2428" t="str">
        <f t="shared" si="75"/>
        <v>Ok</v>
      </c>
    </row>
    <row r="2429" spans="1:4" x14ac:dyDescent="0.25">
      <c r="A2429">
        <v>2199</v>
      </c>
      <c r="B2429">
        <f t="shared" si="74"/>
        <v>1</v>
      </c>
      <c r="C2429">
        <v>1</v>
      </c>
      <c r="D2429" t="str">
        <f t="shared" si="75"/>
        <v>Ok</v>
      </c>
    </row>
    <row r="2430" spans="1:4" x14ac:dyDescent="0.25">
      <c r="A2430">
        <v>2204</v>
      </c>
      <c r="B2430">
        <f t="shared" si="74"/>
        <v>1</v>
      </c>
      <c r="C2430">
        <v>1</v>
      </c>
      <c r="D2430" t="str">
        <f t="shared" si="75"/>
        <v>Ok</v>
      </c>
    </row>
    <row r="2431" spans="1:4" x14ac:dyDescent="0.25">
      <c r="A2431">
        <v>2208</v>
      </c>
      <c r="B2431">
        <f t="shared" si="74"/>
        <v>1</v>
      </c>
      <c r="C2431">
        <v>1</v>
      </c>
      <c r="D2431" t="str">
        <f t="shared" si="75"/>
        <v>Ok</v>
      </c>
    </row>
    <row r="2432" spans="1:4" x14ac:dyDescent="0.25">
      <c r="A2432">
        <v>2209</v>
      </c>
      <c r="B2432">
        <f t="shared" si="74"/>
        <v>1</v>
      </c>
      <c r="C2432">
        <v>1</v>
      </c>
      <c r="D2432" t="str">
        <f t="shared" si="75"/>
        <v>Ok</v>
      </c>
    </row>
    <row r="2433" spans="1:4" x14ac:dyDescent="0.25">
      <c r="A2433">
        <v>2210</v>
      </c>
      <c r="B2433">
        <f t="shared" si="74"/>
        <v>1</v>
      </c>
      <c r="C2433">
        <v>1</v>
      </c>
      <c r="D2433" t="str">
        <f t="shared" si="75"/>
        <v>Ok</v>
      </c>
    </row>
    <row r="2434" spans="1:4" x14ac:dyDescent="0.25">
      <c r="A2434">
        <v>2211</v>
      </c>
      <c r="B2434">
        <f t="shared" ref="B2434:B2497" si="76">IF(A2434=A2433,IF(B2433=4,B2433+3,B2433+1),1)</f>
        <v>1</v>
      </c>
      <c r="C2434">
        <v>1</v>
      </c>
      <c r="D2434" t="str">
        <f t="shared" ref="D2434:D2497" si="77">IF(B2434=C2434,"Ok","Erreur")</f>
        <v>Ok</v>
      </c>
    </row>
    <row r="2435" spans="1:4" x14ac:dyDescent="0.25">
      <c r="A2435">
        <v>2212</v>
      </c>
      <c r="B2435">
        <f t="shared" si="76"/>
        <v>1</v>
      </c>
      <c r="C2435">
        <v>1</v>
      </c>
      <c r="D2435" t="str">
        <f t="shared" si="77"/>
        <v>Ok</v>
      </c>
    </row>
    <row r="2436" spans="1:4" x14ac:dyDescent="0.25">
      <c r="A2436">
        <v>2213</v>
      </c>
      <c r="B2436">
        <f t="shared" si="76"/>
        <v>1</v>
      </c>
      <c r="C2436">
        <v>1</v>
      </c>
      <c r="D2436" t="str">
        <f t="shared" si="77"/>
        <v>Ok</v>
      </c>
    </row>
    <row r="2437" spans="1:4" x14ac:dyDescent="0.25">
      <c r="A2437">
        <v>2214</v>
      </c>
      <c r="B2437">
        <f t="shared" si="76"/>
        <v>1</v>
      </c>
      <c r="C2437">
        <v>1</v>
      </c>
      <c r="D2437" t="str">
        <f t="shared" si="77"/>
        <v>Ok</v>
      </c>
    </row>
    <row r="2438" spans="1:4" x14ac:dyDescent="0.25">
      <c r="A2438">
        <v>2215</v>
      </c>
      <c r="B2438">
        <f t="shared" si="76"/>
        <v>1</v>
      </c>
      <c r="C2438">
        <v>1</v>
      </c>
      <c r="D2438" t="str">
        <f t="shared" si="77"/>
        <v>Ok</v>
      </c>
    </row>
    <row r="2439" spans="1:4" x14ac:dyDescent="0.25">
      <c r="A2439">
        <v>2216</v>
      </c>
      <c r="B2439">
        <f t="shared" si="76"/>
        <v>1</v>
      </c>
      <c r="C2439">
        <v>1</v>
      </c>
      <c r="D2439" t="str">
        <f t="shared" si="77"/>
        <v>Ok</v>
      </c>
    </row>
    <row r="2440" spans="1:4" x14ac:dyDescent="0.25">
      <c r="A2440">
        <v>2217</v>
      </c>
      <c r="B2440">
        <f t="shared" si="76"/>
        <v>1</v>
      </c>
      <c r="C2440">
        <v>1</v>
      </c>
      <c r="D2440" t="str">
        <f t="shared" si="77"/>
        <v>Ok</v>
      </c>
    </row>
    <row r="2441" spans="1:4" x14ac:dyDescent="0.25">
      <c r="A2441">
        <v>2218</v>
      </c>
      <c r="B2441">
        <f t="shared" si="76"/>
        <v>1</v>
      </c>
      <c r="C2441">
        <v>1</v>
      </c>
      <c r="D2441" t="str">
        <f t="shared" si="77"/>
        <v>Ok</v>
      </c>
    </row>
    <row r="2442" spans="1:4" x14ac:dyDescent="0.25">
      <c r="A2442">
        <v>2219</v>
      </c>
      <c r="B2442">
        <f t="shared" si="76"/>
        <v>1</v>
      </c>
      <c r="C2442">
        <v>1</v>
      </c>
      <c r="D2442" t="str">
        <f t="shared" si="77"/>
        <v>Ok</v>
      </c>
    </row>
    <row r="2443" spans="1:4" x14ac:dyDescent="0.25">
      <c r="A2443">
        <v>2220</v>
      </c>
      <c r="B2443">
        <f t="shared" si="76"/>
        <v>1</v>
      </c>
      <c r="C2443">
        <v>1</v>
      </c>
      <c r="D2443" t="str">
        <f t="shared" si="77"/>
        <v>Ok</v>
      </c>
    </row>
    <row r="2444" spans="1:4" x14ac:dyDescent="0.25">
      <c r="A2444">
        <v>2221</v>
      </c>
      <c r="B2444">
        <f t="shared" si="76"/>
        <v>1</v>
      </c>
      <c r="C2444">
        <v>1</v>
      </c>
      <c r="D2444" t="str">
        <f t="shared" si="77"/>
        <v>Ok</v>
      </c>
    </row>
    <row r="2445" spans="1:4" x14ac:dyDescent="0.25">
      <c r="A2445">
        <v>2222</v>
      </c>
      <c r="B2445">
        <f t="shared" si="76"/>
        <v>1</v>
      </c>
      <c r="C2445">
        <v>1</v>
      </c>
      <c r="D2445" t="str">
        <f t="shared" si="77"/>
        <v>Ok</v>
      </c>
    </row>
    <row r="2446" spans="1:4" x14ac:dyDescent="0.25">
      <c r="A2446">
        <v>2223</v>
      </c>
      <c r="B2446">
        <f t="shared" si="76"/>
        <v>1</v>
      </c>
      <c r="C2446">
        <v>1</v>
      </c>
      <c r="D2446" t="str">
        <f t="shared" si="77"/>
        <v>Ok</v>
      </c>
    </row>
    <row r="2447" spans="1:4" x14ac:dyDescent="0.25">
      <c r="A2447">
        <v>2224</v>
      </c>
      <c r="B2447">
        <f t="shared" si="76"/>
        <v>1</v>
      </c>
      <c r="C2447">
        <v>1</v>
      </c>
      <c r="D2447" t="str">
        <f t="shared" si="77"/>
        <v>Ok</v>
      </c>
    </row>
    <row r="2448" spans="1:4" x14ac:dyDescent="0.25">
      <c r="A2448">
        <v>2225</v>
      </c>
      <c r="B2448">
        <f t="shared" si="76"/>
        <v>1</v>
      </c>
      <c r="C2448">
        <v>1</v>
      </c>
      <c r="D2448" t="str">
        <f t="shared" si="77"/>
        <v>Ok</v>
      </c>
    </row>
    <row r="2449" spans="1:4" x14ac:dyDescent="0.25">
      <c r="A2449">
        <v>2226</v>
      </c>
      <c r="B2449">
        <f t="shared" si="76"/>
        <v>1</v>
      </c>
      <c r="C2449">
        <v>1</v>
      </c>
      <c r="D2449" t="str">
        <f t="shared" si="77"/>
        <v>Ok</v>
      </c>
    </row>
    <row r="2450" spans="1:4" x14ac:dyDescent="0.25">
      <c r="A2450">
        <v>2227</v>
      </c>
      <c r="B2450">
        <f t="shared" si="76"/>
        <v>1</v>
      </c>
      <c r="C2450">
        <v>1</v>
      </c>
      <c r="D2450" t="str">
        <f t="shared" si="77"/>
        <v>Ok</v>
      </c>
    </row>
    <row r="2451" spans="1:4" x14ac:dyDescent="0.25">
      <c r="A2451">
        <v>2228</v>
      </c>
      <c r="B2451">
        <f t="shared" si="76"/>
        <v>1</v>
      </c>
      <c r="C2451">
        <v>1</v>
      </c>
      <c r="D2451" t="str">
        <f t="shared" si="77"/>
        <v>Ok</v>
      </c>
    </row>
    <row r="2452" spans="1:4" x14ac:dyDescent="0.25">
      <c r="A2452">
        <v>2229</v>
      </c>
      <c r="B2452">
        <f t="shared" si="76"/>
        <v>1</v>
      </c>
      <c r="C2452">
        <v>1</v>
      </c>
      <c r="D2452" t="str">
        <f t="shared" si="77"/>
        <v>Ok</v>
      </c>
    </row>
    <row r="2453" spans="1:4" x14ac:dyDescent="0.25">
      <c r="A2453">
        <v>2230</v>
      </c>
      <c r="B2453">
        <f t="shared" si="76"/>
        <v>1</v>
      </c>
      <c r="C2453">
        <v>1</v>
      </c>
      <c r="D2453" t="str">
        <f t="shared" si="77"/>
        <v>Ok</v>
      </c>
    </row>
    <row r="2454" spans="1:4" x14ac:dyDescent="0.25">
      <c r="A2454">
        <v>2231</v>
      </c>
      <c r="B2454">
        <f t="shared" si="76"/>
        <v>1</v>
      </c>
      <c r="C2454">
        <v>1</v>
      </c>
      <c r="D2454" t="str">
        <f t="shared" si="77"/>
        <v>Ok</v>
      </c>
    </row>
    <row r="2455" spans="1:4" x14ac:dyDescent="0.25">
      <c r="A2455">
        <v>2232</v>
      </c>
      <c r="B2455">
        <f t="shared" si="76"/>
        <v>1</v>
      </c>
      <c r="C2455">
        <v>1</v>
      </c>
      <c r="D2455" t="str">
        <f t="shared" si="77"/>
        <v>Ok</v>
      </c>
    </row>
    <row r="2456" spans="1:4" x14ac:dyDescent="0.25">
      <c r="A2456">
        <v>2233</v>
      </c>
      <c r="B2456">
        <f t="shared" si="76"/>
        <v>1</v>
      </c>
      <c r="C2456">
        <v>1</v>
      </c>
      <c r="D2456" t="str">
        <f t="shared" si="77"/>
        <v>Ok</v>
      </c>
    </row>
    <row r="2457" spans="1:4" x14ac:dyDescent="0.25">
      <c r="A2457">
        <v>2234</v>
      </c>
      <c r="B2457">
        <f t="shared" si="76"/>
        <v>1</v>
      </c>
      <c r="C2457">
        <v>1</v>
      </c>
      <c r="D2457" t="str">
        <f t="shared" si="77"/>
        <v>Ok</v>
      </c>
    </row>
    <row r="2458" spans="1:4" x14ac:dyDescent="0.25">
      <c r="A2458">
        <v>2235</v>
      </c>
      <c r="B2458">
        <f t="shared" si="76"/>
        <v>1</v>
      </c>
      <c r="C2458">
        <v>1</v>
      </c>
      <c r="D2458" t="str">
        <f t="shared" si="77"/>
        <v>Ok</v>
      </c>
    </row>
    <row r="2459" spans="1:4" x14ac:dyDescent="0.25">
      <c r="A2459">
        <v>2236</v>
      </c>
      <c r="B2459">
        <f t="shared" si="76"/>
        <v>1</v>
      </c>
      <c r="C2459">
        <v>1</v>
      </c>
      <c r="D2459" t="str">
        <f t="shared" si="77"/>
        <v>Ok</v>
      </c>
    </row>
    <row r="2460" spans="1:4" x14ac:dyDescent="0.25">
      <c r="A2460">
        <v>2237</v>
      </c>
      <c r="B2460">
        <f t="shared" si="76"/>
        <v>1</v>
      </c>
      <c r="C2460">
        <v>1</v>
      </c>
      <c r="D2460" t="str">
        <f t="shared" si="77"/>
        <v>Ok</v>
      </c>
    </row>
    <row r="2461" spans="1:4" x14ac:dyDescent="0.25">
      <c r="A2461">
        <v>2238</v>
      </c>
      <c r="B2461">
        <f t="shared" si="76"/>
        <v>1</v>
      </c>
      <c r="C2461">
        <v>1</v>
      </c>
      <c r="D2461" t="str">
        <f t="shared" si="77"/>
        <v>Ok</v>
      </c>
    </row>
    <row r="2462" spans="1:4" x14ac:dyDescent="0.25">
      <c r="A2462">
        <v>2239</v>
      </c>
      <c r="B2462">
        <f t="shared" si="76"/>
        <v>1</v>
      </c>
      <c r="C2462">
        <v>1</v>
      </c>
      <c r="D2462" t="str">
        <f t="shared" si="77"/>
        <v>Ok</v>
      </c>
    </row>
    <row r="2463" spans="1:4" x14ac:dyDescent="0.25">
      <c r="A2463">
        <v>2240</v>
      </c>
      <c r="B2463">
        <f t="shared" si="76"/>
        <v>1</v>
      </c>
      <c r="C2463">
        <v>1</v>
      </c>
      <c r="D2463" t="str">
        <f t="shared" si="77"/>
        <v>Ok</v>
      </c>
    </row>
    <row r="2464" spans="1:4" x14ac:dyDescent="0.25">
      <c r="A2464">
        <v>2241</v>
      </c>
      <c r="B2464">
        <f t="shared" si="76"/>
        <v>1</v>
      </c>
      <c r="C2464">
        <v>1</v>
      </c>
      <c r="D2464" t="str">
        <f t="shared" si="77"/>
        <v>Ok</v>
      </c>
    </row>
    <row r="2465" spans="1:4" x14ac:dyDescent="0.25">
      <c r="A2465">
        <v>2242</v>
      </c>
      <c r="B2465">
        <f t="shared" si="76"/>
        <v>1</v>
      </c>
      <c r="C2465">
        <v>1</v>
      </c>
      <c r="D2465" t="str">
        <f t="shared" si="77"/>
        <v>Ok</v>
      </c>
    </row>
    <row r="2466" spans="1:4" x14ac:dyDescent="0.25">
      <c r="A2466">
        <v>2243</v>
      </c>
      <c r="B2466">
        <f t="shared" si="76"/>
        <v>1</v>
      </c>
      <c r="C2466">
        <v>1</v>
      </c>
      <c r="D2466" t="str">
        <f t="shared" si="77"/>
        <v>Ok</v>
      </c>
    </row>
    <row r="2467" spans="1:4" x14ac:dyDescent="0.25">
      <c r="A2467">
        <v>2244</v>
      </c>
      <c r="B2467">
        <f t="shared" si="76"/>
        <v>1</v>
      </c>
      <c r="C2467">
        <v>1</v>
      </c>
      <c r="D2467" t="str">
        <f t="shared" si="77"/>
        <v>Ok</v>
      </c>
    </row>
    <row r="2468" spans="1:4" x14ac:dyDescent="0.25">
      <c r="A2468">
        <v>2245</v>
      </c>
      <c r="B2468">
        <f t="shared" si="76"/>
        <v>1</v>
      </c>
      <c r="C2468">
        <v>1</v>
      </c>
      <c r="D2468" t="str">
        <f t="shared" si="77"/>
        <v>Ok</v>
      </c>
    </row>
    <row r="2469" spans="1:4" x14ac:dyDescent="0.25">
      <c r="A2469">
        <v>2246</v>
      </c>
      <c r="B2469">
        <f t="shared" si="76"/>
        <v>1</v>
      </c>
      <c r="C2469">
        <v>1</v>
      </c>
      <c r="D2469" t="str">
        <f t="shared" si="77"/>
        <v>Ok</v>
      </c>
    </row>
    <row r="2470" spans="1:4" x14ac:dyDescent="0.25">
      <c r="A2470">
        <v>2247</v>
      </c>
      <c r="B2470">
        <f t="shared" si="76"/>
        <v>1</v>
      </c>
      <c r="C2470">
        <v>1</v>
      </c>
      <c r="D2470" t="str">
        <f t="shared" si="77"/>
        <v>Ok</v>
      </c>
    </row>
    <row r="2471" spans="1:4" x14ac:dyDescent="0.25">
      <c r="A2471">
        <v>2248</v>
      </c>
      <c r="B2471">
        <f t="shared" si="76"/>
        <v>1</v>
      </c>
      <c r="C2471">
        <v>1</v>
      </c>
      <c r="D2471" t="str">
        <f t="shared" si="77"/>
        <v>Ok</v>
      </c>
    </row>
    <row r="2472" spans="1:4" x14ac:dyDescent="0.25">
      <c r="A2472">
        <v>2249</v>
      </c>
      <c r="B2472">
        <f t="shared" si="76"/>
        <v>1</v>
      </c>
      <c r="C2472">
        <v>1</v>
      </c>
      <c r="D2472" t="str">
        <f t="shared" si="77"/>
        <v>Ok</v>
      </c>
    </row>
    <row r="2473" spans="1:4" x14ac:dyDescent="0.25">
      <c r="A2473">
        <v>2250</v>
      </c>
      <c r="B2473">
        <f t="shared" si="76"/>
        <v>1</v>
      </c>
      <c r="C2473">
        <v>1</v>
      </c>
      <c r="D2473" t="str">
        <f t="shared" si="77"/>
        <v>Ok</v>
      </c>
    </row>
    <row r="2474" spans="1:4" x14ac:dyDescent="0.25">
      <c r="A2474">
        <v>2251</v>
      </c>
      <c r="B2474">
        <f t="shared" si="76"/>
        <v>1</v>
      </c>
      <c r="C2474">
        <v>1</v>
      </c>
      <c r="D2474" t="str">
        <f t="shared" si="77"/>
        <v>Ok</v>
      </c>
    </row>
    <row r="2475" spans="1:4" x14ac:dyDescent="0.25">
      <c r="A2475">
        <v>2252</v>
      </c>
      <c r="B2475">
        <f t="shared" si="76"/>
        <v>1</v>
      </c>
      <c r="C2475">
        <v>1</v>
      </c>
      <c r="D2475" t="str">
        <f t="shared" si="77"/>
        <v>Ok</v>
      </c>
    </row>
    <row r="2476" spans="1:4" x14ac:dyDescent="0.25">
      <c r="A2476">
        <v>2253</v>
      </c>
      <c r="B2476">
        <f t="shared" si="76"/>
        <v>1</v>
      </c>
      <c r="C2476">
        <v>1</v>
      </c>
      <c r="D2476" t="str">
        <f t="shared" si="77"/>
        <v>Ok</v>
      </c>
    </row>
    <row r="2477" spans="1:4" x14ac:dyDescent="0.25">
      <c r="A2477">
        <v>2254</v>
      </c>
      <c r="B2477">
        <f t="shared" si="76"/>
        <v>1</v>
      </c>
      <c r="C2477">
        <v>1</v>
      </c>
      <c r="D2477" t="str">
        <f t="shared" si="77"/>
        <v>Ok</v>
      </c>
    </row>
    <row r="2478" spans="1:4" x14ac:dyDescent="0.25">
      <c r="A2478">
        <v>2255</v>
      </c>
      <c r="B2478">
        <f t="shared" si="76"/>
        <v>1</v>
      </c>
      <c r="C2478">
        <v>1</v>
      </c>
      <c r="D2478" t="str">
        <f t="shared" si="77"/>
        <v>Ok</v>
      </c>
    </row>
    <row r="2479" spans="1:4" x14ac:dyDescent="0.25">
      <c r="A2479">
        <v>2256</v>
      </c>
      <c r="B2479">
        <f t="shared" si="76"/>
        <v>1</v>
      </c>
      <c r="C2479">
        <v>1</v>
      </c>
      <c r="D2479" t="str">
        <f t="shared" si="77"/>
        <v>Ok</v>
      </c>
    </row>
    <row r="2480" spans="1:4" x14ac:dyDescent="0.25">
      <c r="A2480">
        <v>2257</v>
      </c>
      <c r="B2480">
        <f t="shared" si="76"/>
        <v>1</v>
      </c>
      <c r="C2480">
        <v>1</v>
      </c>
      <c r="D2480" t="str">
        <f t="shared" si="77"/>
        <v>Ok</v>
      </c>
    </row>
    <row r="2481" spans="1:4" x14ac:dyDescent="0.25">
      <c r="A2481">
        <v>2258</v>
      </c>
      <c r="B2481">
        <f t="shared" si="76"/>
        <v>1</v>
      </c>
      <c r="C2481">
        <v>1</v>
      </c>
      <c r="D2481" t="str">
        <f t="shared" si="77"/>
        <v>Ok</v>
      </c>
    </row>
    <row r="2482" spans="1:4" x14ac:dyDescent="0.25">
      <c r="A2482">
        <v>2259</v>
      </c>
      <c r="B2482">
        <f t="shared" si="76"/>
        <v>1</v>
      </c>
      <c r="C2482">
        <v>1</v>
      </c>
      <c r="D2482" t="str">
        <f t="shared" si="77"/>
        <v>Ok</v>
      </c>
    </row>
    <row r="2483" spans="1:4" x14ac:dyDescent="0.25">
      <c r="A2483">
        <v>2260</v>
      </c>
      <c r="B2483">
        <f t="shared" si="76"/>
        <v>1</v>
      </c>
      <c r="C2483">
        <v>1</v>
      </c>
      <c r="D2483" t="str">
        <f t="shared" si="77"/>
        <v>Ok</v>
      </c>
    </row>
    <row r="2484" spans="1:4" x14ac:dyDescent="0.25">
      <c r="A2484">
        <v>2261</v>
      </c>
      <c r="B2484">
        <f t="shared" si="76"/>
        <v>1</v>
      </c>
      <c r="C2484">
        <v>1</v>
      </c>
      <c r="D2484" t="str">
        <f t="shared" si="77"/>
        <v>Ok</v>
      </c>
    </row>
    <row r="2485" spans="1:4" x14ac:dyDescent="0.25">
      <c r="A2485">
        <v>2262</v>
      </c>
      <c r="B2485">
        <f t="shared" si="76"/>
        <v>1</v>
      </c>
      <c r="C2485">
        <v>1</v>
      </c>
      <c r="D2485" t="str">
        <f t="shared" si="77"/>
        <v>Ok</v>
      </c>
    </row>
    <row r="2486" spans="1:4" x14ac:dyDescent="0.25">
      <c r="A2486">
        <v>2263</v>
      </c>
      <c r="B2486">
        <f t="shared" si="76"/>
        <v>1</v>
      </c>
      <c r="C2486">
        <v>1</v>
      </c>
      <c r="D2486" t="str">
        <f t="shared" si="77"/>
        <v>Ok</v>
      </c>
    </row>
    <row r="2487" spans="1:4" x14ac:dyDescent="0.25">
      <c r="A2487">
        <v>2264</v>
      </c>
      <c r="B2487">
        <f t="shared" si="76"/>
        <v>1</v>
      </c>
      <c r="C2487">
        <v>1</v>
      </c>
      <c r="D2487" t="str">
        <f t="shared" si="77"/>
        <v>Ok</v>
      </c>
    </row>
    <row r="2488" spans="1:4" x14ac:dyDescent="0.25">
      <c r="A2488">
        <v>2265</v>
      </c>
      <c r="B2488">
        <f t="shared" si="76"/>
        <v>1</v>
      </c>
      <c r="C2488">
        <v>1</v>
      </c>
      <c r="D2488" t="str">
        <f t="shared" si="77"/>
        <v>Ok</v>
      </c>
    </row>
    <row r="2489" spans="1:4" x14ac:dyDescent="0.25">
      <c r="A2489">
        <v>2266</v>
      </c>
      <c r="B2489">
        <f t="shared" si="76"/>
        <v>1</v>
      </c>
      <c r="C2489">
        <v>1</v>
      </c>
      <c r="D2489" t="str">
        <f t="shared" si="77"/>
        <v>Ok</v>
      </c>
    </row>
    <row r="2490" spans="1:4" x14ac:dyDescent="0.25">
      <c r="A2490">
        <v>2267</v>
      </c>
      <c r="B2490">
        <f t="shared" si="76"/>
        <v>1</v>
      </c>
      <c r="C2490">
        <v>1</v>
      </c>
      <c r="D2490" t="str">
        <f t="shared" si="77"/>
        <v>Ok</v>
      </c>
    </row>
    <row r="2491" spans="1:4" x14ac:dyDescent="0.25">
      <c r="A2491">
        <v>2268</v>
      </c>
      <c r="B2491">
        <f t="shared" si="76"/>
        <v>1</v>
      </c>
      <c r="C2491">
        <v>1</v>
      </c>
      <c r="D2491" t="str">
        <f t="shared" si="77"/>
        <v>Ok</v>
      </c>
    </row>
    <row r="2492" spans="1:4" x14ac:dyDescent="0.25">
      <c r="A2492">
        <v>2269</v>
      </c>
      <c r="B2492">
        <f t="shared" si="76"/>
        <v>1</v>
      </c>
      <c r="C2492">
        <v>1</v>
      </c>
      <c r="D2492" t="str">
        <f t="shared" si="77"/>
        <v>Ok</v>
      </c>
    </row>
    <row r="2493" spans="1:4" x14ac:dyDescent="0.25">
      <c r="A2493">
        <v>2270</v>
      </c>
      <c r="B2493">
        <f t="shared" si="76"/>
        <v>1</v>
      </c>
      <c r="C2493">
        <v>1</v>
      </c>
      <c r="D2493" t="str">
        <f t="shared" si="77"/>
        <v>Ok</v>
      </c>
    </row>
    <row r="2494" spans="1:4" x14ac:dyDescent="0.25">
      <c r="A2494">
        <v>2271</v>
      </c>
      <c r="B2494">
        <f t="shared" si="76"/>
        <v>1</v>
      </c>
      <c r="C2494">
        <v>1</v>
      </c>
      <c r="D2494" t="str">
        <f t="shared" si="77"/>
        <v>Ok</v>
      </c>
    </row>
    <row r="2495" spans="1:4" x14ac:dyDescent="0.25">
      <c r="A2495">
        <v>2272</v>
      </c>
      <c r="B2495">
        <f t="shared" si="76"/>
        <v>1</v>
      </c>
      <c r="C2495">
        <v>1</v>
      </c>
      <c r="D2495" t="str">
        <f t="shared" si="77"/>
        <v>Ok</v>
      </c>
    </row>
    <row r="2496" spans="1:4" x14ac:dyDescent="0.25">
      <c r="A2496">
        <v>2273</v>
      </c>
      <c r="B2496">
        <f t="shared" si="76"/>
        <v>1</v>
      </c>
      <c r="C2496">
        <v>1</v>
      </c>
      <c r="D2496" t="str">
        <f t="shared" si="77"/>
        <v>Ok</v>
      </c>
    </row>
    <row r="2497" spans="1:4" x14ac:dyDescent="0.25">
      <c r="A2497">
        <v>2274</v>
      </c>
      <c r="B2497">
        <f t="shared" si="76"/>
        <v>1</v>
      </c>
      <c r="C2497">
        <v>1</v>
      </c>
      <c r="D2497" t="str">
        <f t="shared" si="77"/>
        <v>Ok</v>
      </c>
    </row>
    <row r="2498" spans="1:4" x14ac:dyDescent="0.25">
      <c r="A2498">
        <v>2275</v>
      </c>
      <c r="B2498">
        <f t="shared" ref="B2498:B2561" si="78">IF(A2498=A2497,IF(B2497=4,B2497+3,B2497+1),1)</f>
        <v>1</v>
      </c>
      <c r="C2498">
        <v>1</v>
      </c>
      <c r="D2498" t="str">
        <f t="shared" ref="D2498:D2561" si="79">IF(B2498=C2498,"Ok","Erreur")</f>
        <v>Ok</v>
      </c>
    </row>
    <row r="2499" spans="1:4" x14ac:dyDescent="0.25">
      <c r="A2499">
        <v>2276</v>
      </c>
      <c r="B2499">
        <f t="shared" si="78"/>
        <v>1</v>
      </c>
      <c r="C2499">
        <v>1</v>
      </c>
      <c r="D2499" t="str">
        <f t="shared" si="79"/>
        <v>Ok</v>
      </c>
    </row>
    <row r="2500" spans="1:4" x14ac:dyDescent="0.25">
      <c r="A2500">
        <v>2277</v>
      </c>
      <c r="B2500">
        <f t="shared" si="78"/>
        <v>1</v>
      </c>
      <c r="C2500">
        <v>1</v>
      </c>
      <c r="D2500" t="str">
        <f t="shared" si="79"/>
        <v>Ok</v>
      </c>
    </row>
    <row r="2501" spans="1:4" x14ac:dyDescent="0.25">
      <c r="A2501">
        <v>2278</v>
      </c>
      <c r="B2501">
        <f t="shared" si="78"/>
        <v>1</v>
      </c>
      <c r="C2501">
        <v>1</v>
      </c>
      <c r="D2501" t="str">
        <f t="shared" si="79"/>
        <v>Ok</v>
      </c>
    </row>
    <row r="2502" spans="1:4" x14ac:dyDescent="0.25">
      <c r="A2502">
        <v>2279</v>
      </c>
      <c r="B2502">
        <f t="shared" si="78"/>
        <v>1</v>
      </c>
      <c r="C2502">
        <v>1</v>
      </c>
      <c r="D2502" t="str">
        <f t="shared" si="79"/>
        <v>Ok</v>
      </c>
    </row>
    <row r="2503" spans="1:4" x14ac:dyDescent="0.25">
      <c r="A2503">
        <v>2280</v>
      </c>
      <c r="B2503">
        <f t="shared" si="78"/>
        <v>1</v>
      </c>
      <c r="C2503">
        <v>1</v>
      </c>
      <c r="D2503" t="str">
        <f t="shared" si="79"/>
        <v>Ok</v>
      </c>
    </row>
    <row r="2504" spans="1:4" x14ac:dyDescent="0.25">
      <c r="A2504">
        <v>2281</v>
      </c>
      <c r="B2504">
        <f t="shared" si="78"/>
        <v>1</v>
      </c>
      <c r="C2504">
        <v>1</v>
      </c>
      <c r="D2504" t="str">
        <f t="shared" si="79"/>
        <v>Ok</v>
      </c>
    </row>
    <row r="2505" spans="1:4" x14ac:dyDescent="0.25">
      <c r="A2505">
        <v>2282</v>
      </c>
      <c r="B2505">
        <f t="shared" si="78"/>
        <v>1</v>
      </c>
      <c r="C2505">
        <v>1</v>
      </c>
      <c r="D2505" t="str">
        <f t="shared" si="79"/>
        <v>Ok</v>
      </c>
    </row>
    <row r="2506" spans="1:4" x14ac:dyDescent="0.25">
      <c r="A2506">
        <v>2283</v>
      </c>
      <c r="B2506">
        <f t="shared" si="78"/>
        <v>1</v>
      </c>
      <c r="C2506">
        <v>1</v>
      </c>
      <c r="D2506" t="str">
        <f t="shared" si="79"/>
        <v>Ok</v>
      </c>
    </row>
    <row r="2507" spans="1:4" x14ac:dyDescent="0.25">
      <c r="A2507">
        <v>2284</v>
      </c>
      <c r="B2507">
        <f t="shared" si="78"/>
        <v>1</v>
      </c>
      <c r="C2507">
        <v>1</v>
      </c>
      <c r="D2507" t="str">
        <f t="shared" si="79"/>
        <v>Ok</v>
      </c>
    </row>
    <row r="2508" spans="1:4" x14ac:dyDescent="0.25">
      <c r="A2508">
        <v>2285</v>
      </c>
      <c r="B2508">
        <f t="shared" si="78"/>
        <v>1</v>
      </c>
      <c r="C2508">
        <v>1</v>
      </c>
      <c r="D2508" t="str">
        <f t="shared" si="79"/>
        <v>Ok</v>
      </c>
    </row>
    <row r="2509" spans="1:4" x14ac:dyDescent="0.25">
      <c r="A2509">
        <v>2286</v>
      </c>
      <c r="B2509">
        <f t="shared" si="78"/>
        <v>1</v>
      </c>
      <c r="C2509">
        <v>1</v>
      </c>
      <c r="D2509" t="str">
        <f t="shared" si="79"/>
        <v>Ok</v>
      </c>
    </row>
    <row r="2510" spans="1:4" x14ac:dyDescent="0.25">
      <c r="A2510">
        <v>2287</v>
      </c>
      <c r="B2510">
        <f t="shared" si="78"/>
        <v>1</v>
      </c>
      <c r="C2510">
        <v>1</v>
      </c>
      <c r="D2510" t="str">
        <f t="shared" si="79"/>
        <v>Ok</v>
      </c>
    </row>
    <row r="2511" spans="1:4" x14ac:dyDescent="0.25">
      <c r="A2511">
        <v>2288</v>
      </c>
      <c r="B2511">
        <f t="shared" si="78"/>
        <v>1</v>
      </c>
      <c r="C2511">
        <v>1</v>
      </c>
      <c r="D2511" t="str">
        <f t="shared" si="79"/>
        <v>Ok</v>
      </c>
    </row>
    <row r="2512" spans="1:4" x14ac:dyDescent="0.25">
      <c r="A2512">
        <v>2289</v>
      </c>
      <c r="B2512">
        <f t="shared" si="78"/>
        <v>1</v>
      </c>
      <c r="C2512">
        <v>1</v>
      </c>
      <c r="D2512" t="str">
        <f t="shared" si="79"/>
        <v>Ok</v>
      </c>
    </row>
    <row r="2513" spans="1:4" x14ac:dyDescent="0.25">
      <c r="A2513">
        <v>2290</v>
      </c>
      <c r="B2513">
        <f t="shared" si="78"/>
        <v>1</v>
      </c>
      <c r="C2513">
        <v>1</v>
      </c>
      <c r="D2513" t="str">
        <f t="shared" si="79"/>
        <v>Ok</v>
      </c>
    </row>
    <row r="2514" spans="1:4" x14ac:dyDescent="0.25">
      <c r="A2514">
        <v>2291</v>
      </c>
      <c r="B2514">
        <f t="shared" si="78"/>
        <v>1</v>
      </c>
      <c r="C2514">
        <v>1</v>
      </c>
      <c r="D2514" t="str">
        <f t="shared" si="79"/>
        <v>Ok</v>
      </c>
    </row>
    <row r="2515" spans="1:4" x14ac:dyDescent="0.25">
      <c r="A2515">
        <v>2292</v>
      </c>
      <c r="B2515">
        <f t="shared" si="78"/>
        <v>1</v>
      </c>
      <c r="C2515">
        <v>1</v>
      </c>
      <c r="D2515" t="str">
        <f t="shared" si="79"/>
        <v>Ok</v>
      </c>
    </row>
    <row r="2516" spans="1:4" x14ac:dyDescent="0.25">
      <c r="A2516">
        <v>2293</v>
      </c>
      <c r="B2516">
        <f t="shared" si="78"/>
        <v>1</v>
      </c>
      <c r="C2516">
        <v>1</v>
      </c>
      <c r="D2516" t="str">
        <f t="shared" si="79"/>
        <v>Ok</v>
      </c>
    </row>
    <row r="2517" spans="1:4" x14ac:dyDescent="0.25">
      <c r="A2517">
        <v>2294</v>
      </c>
      <c r="B2517">
        <f t="shared" si="78"/>
        <v>1</v>
      </c>
      <c r="C2517">
        <v>1</v>
      </c>
      <c r="D2517" t="str">
        <f t="shared" si="79"/>
        <v>Ok</v>
      </c>
    </row>
    <row r="2518" spans="1:4" x14ac:dyDescent="0.25">
      <c r="A2518">
        <v>2295</v>
      </c>
      <c r="B2518">
        <f t="shared" si="78"/>
        <v>1</v>
      </c>
      <c r="C2518">
        <v>1</v>
      </c>
      <c r="D2518" t="str">
        <f t="shared" si="79"/>
        <v>Ok</v>
      </c>
    </row>
    <row r="2519" spans="1:4" x14ac:dyDescent="0.25">
      <c r="A2519">
        <v>2296</v>
      </c>
      <c r="B2519">
        <f t="shared" si="78"/>
        <v>1</v>
      </c>
      <c r="C2519">
        <v>1</v>
      </c>
      <c r="D2519" t="str">
        <f t="shared" si="79"/>
        <v>Ok</v>
      </c>
    </row>
    <row r="2520" spans="1:4" x14ac:dyDescent="0.25">
      <c r="A2520">
        <v>2297</v>
      </c>
      <c r="B2520">
        <f t="shared" si="78"/>
        <v>1</v>
      </c>
      <c r="C2520">
        <v>1</v>
      </c>
      <c r="D2520" t="str">
        <f t="shared" si="79"/>
        <v>Ok</v>
      </c>
    </row>
    <row r="2521" spans="1:4" x14ac:dyDescent="0.25">
      <c r="A2521">
        <v>2298</v>
      </c>
      <c r="B2521">
        <f t="shared" si="78"/>
        <v>1</v>
      </c>
      <c r="C2521">
        <v>1</v>
      </c>
      <c r="D2521" t="str">
        <f t="shared" si="79"/>
        <v>Ok</v>
      </c>
    </row>
    <row r="2522" spans="1:4" x14ac:dyDescent="0.25">
      <c r="A2522">
        <v>2299</v>
      </c>
      <c r="B2522">
        <f t="shared" si="78"/>
        <v>1</v>
      </c>
      <c r="C2522">
        <v>1</v>
      </c>
      <c r="D2522" t="str">
        <f t="shared" si="79"/>
        <v>Ok</v>
      </c>
    </row>
    <row r="2523" spans="1:4" x14ac:dyDescent="0.25">
      <c r="A2523">
        <v>2300</v>
      </c>
      <c r="B2523">
        <f t="shared" si="78"/>
        <v>1</v>
      </c>
      <c r="C2523">
        <v>1</v>
      </c>
      <c r="D2523" t="str">
        <f t="shared" si="79"/>
        <v>Ok</v>
      </c>
    </row>
    <row r="2524" spans="1:4" x14ac:dyDescent="0.25">
      <c r="A2524">
        <v>2301</v>
      </c>
      <c r="B2524">
        <f t="shared" si="78"/>
        <v>1</v>
      </c>
      <c r="C2524">
        <v>1</v>
      </c>
      <c r="D2524" t="str">
        <f t="shared" si="79"/>
        <v>Ok</v>
      </c>
    </row>
    <row r="2525" spans="1:4" x14ac:dyDescent="0.25">
      <c r="A2525">
        <v>2302</v>
      </c>
      <c r="B2525">
        <f t="shared" si="78"/>
        <v>1</v>
      </c>
      <c r="C2525">
        <v>1</v>
      </c>
      <c r="D2525" t="str">
        <f t="shared" si="79"/>
        <v>Ok</v>
      </c>
    </row>
    <row r="2526" spans="1:4" x14ac:dyDescent="0.25">
      <c r="A2526">
        <v>2303</v>
      </c>
      <c r="B2526">
        <f t="shared" si="78"/>
        <v>1</v>
      </c>
      <c r="C2526">
        <v>1</v>
      </c>
      <c r="D2526" t="str">
        <f t="shared" si="79"/>
        <v>Ok</v>
      </c>
    </row>
    <row r="2527" spans="1:4" x14ac:dyDescent="0.25">
      <c r="A2527">
        <v>2304</v>
      </c>
      <c r="B2527">
        <f t="shared" si="78"/>
        <v>1</v>
      </c>
      <c r="C2527">
        <v>1</v>
      </c>
      <c r="D2527" t="str">
        <f t="shared" si="79"/>
        <v>Ok</v>
      </c>
    </row>
    <row r="2528" spans="1:4" x14ac:dyDescent="0.25">
      <c r="A2528">
        <v>2305</v>
      </c>
      <c r="B2528">
        <f t="shared" si="78"/>
        <v>1</v>
      </c>
      <c r="C2528">
        <v>1</v>
      </c>
      <c r="D2528" t="str">
        <f t="shared" si="79"/>
        <v>Ok</v>
      </c>
    </row>
    <row r="2529" spans="1:4" x14ac:dyDescent="0.25">
      <c r="A2529">
        <v>2306</v>
      </c>
      <c r="B2529">
        <f t="shared" si="78"/>
        <v>1</v>
      </c>
      <c r="C2529">
        <v>1</v>
      </c>
      <c r="D2529" t="str">
        <f t="shared" si="79"/>
        <v>Ok</v>
      </c>
    </row>
    <row r="2530" spans="1:4" x14ac:dyDescent="0.25">
      <c r="A2530">
        <v>2307</v>
      </c>
      <c r="B2530">
        <f t="shared" si="78"/>
        <v>1</v>
      </c>
      <c r="C2530">
        <v>1</v>
      </c>
      <c r="D2530" t="str">
        <f t="shared" si="79"/>
        <v>Ok</v>
      </c>
    </row>
    <row r="2531" spans="1:4" x14ac:dyDescent="0.25">
      <c r="A2531">
        <v>2308</v>
      </c>
      <c r="B2531">
        <f t="shared" si="78"/>
        <v>1</v>
      </c>
      <c r="C2531">
        <v>1</v>
      </c>
      <c r="D2531" t="str">
        <f t="shared" si="79"/>
        <v>Ok</v>
      </c>
    </row>
    <row r="2532" spans="1:4" x14ac:dyDescent="0.25">
      <c r="A2532">
        <v>2309</v>
      </c>
      <c r="B2532">
        <f t="shared" si="78"/>
        <v>1</v>
      </c>
      <c r="C2532">
        <v>1</v>
      </c>
      <c r="D2532" t="str">
        <f t="shared" si="79"/>
        <v>Ok</v>
      </c>
    </row>
    <row r="2533" spans="1:4" x14ac:dyDescent="0.25">
      <c r="A2533">
        <v>2310</v>
      </c>
      <c r="B2533">
        <f t="shared" si="78"/>
        <v>1</v>
      </c>
      <c r="C2533">
        <v>1</v>
      </c>
      <c r="D2533" t="str">
        <f t="shared" si="79"/>
        <v>Ok</v>
      </c>
    </row>
    <row r="2534" spans="1:4" x14ac:dyDescent="0.25">
      <c r="A2534">
        <v>2311</v>
      </c>
      <c r="B2534">
        <f t="shared" si="78"/>
        <v>1</v>
      </c>
      <c r="C2534">
        <v>1</v>
      </c>
      <c r="D2534" t="str">
        <f t="shared" si="79"/>
        <v>Ok</v>
      </c>
    </row>
    <row r="2535" spans="1:4" x14ac:dyDescent="0.25">
      <c r="A2535">
        <v>2312</v>
      </c>
      <c r="B2535">
        <f t="shared" si="78"/>
        <v>1</v>
      </c>
      <c r="C2535">
        <v>1</v>
      </c>
      <c r="D2535" t="str">
        <f t="shared" si="79"/>
        <v>Ok</v>
      </c>
    </row>
    <row r="2536" spans="1:4" x14ac:dyDescent="0.25">
      <c r="A2536">
        <v>2313</v>
      </c>
      <c r="B2536">
        <f t="shared" si="78"/>
        <v>1</v>
      </c>
      <c r="C2536">
        <v>1</v>
      </c>
      <c r="D2536" t="str">
        <f t="shared" si="79"/>
        <v>Ok</v>
      </c>
    </row>
    <row r="2537" spans="1:4" x14ac:dyDescent="0.25">
      <c r="A2537">
        <v>2314</v>
      </c>
      <c r="B2537">
        <f t="shared" si="78"/>
        <v>1</v>
      </c>
      <c r="C2537">
        <v>1</v>
      </c>
      <c r="D2537" t="str">
        <f t="shared" si="79"/>
        <v>Ok</v>
      </c>
    </row>
    <row r="2538" spans="1:4" x14ac:dyDescent="0.25">
      <c r="A2538">
        <v>2315</v>
      </c>
      <c r="B2538">
        <f t="shared" si="78"/>
        <v>1</v>
      </c>
      <c r="C2538">
        <v>1</v>
      </c>
      <c r="D2538" t="str">
        <f t="shared" si="79"/>
        <v>Ok</v>
      </c>
    </row>
    <row r="2539" spans="1:4" x14ac:dyDescent="0.25">
      <c r="A2539">
        <v>2316</v>
      </c>
      <c r="B2539">
        <f t="shared" si="78"/>
        <v>1</v>
      </c>
      <c r="C2539">
        <v>1</v>
      </c>
      <c r="D2539" t="str">
        <f t="shared" si="79"/>
        <v>Ok</v>
      </c>
    </row>
    <row r="2540" spans="1:4" x14ac:dyDescent="0.25">
      <c r="A2540">
        <v>2317</v>
      </c>
      <c r="B2540">
        <f t="shared" si="78"/>
        <v>1</v>
      </c>
      <c r="C2540">
        <v>1</v>
      </c>
      <c r="D2540" t="str">
        <f t="shared" si="79"/>
        <v>Ok</v>
      </c>
    </row>
    <row r="2541" spans="1:4" x14ac:dyDescent="0.25">
      <c r="A2541">
        <v>2318</v>
      </c>
      <c r="B2541">
        <f t="shared" si="78"/>
        <v>1</v>
      </c>
      <c r="C2541">
        <v>1</v>
      </c>
      <c r="D2541" t="str">
        <f t="shared" si="79"/>
        <v>Ok</v>
      </c>
    </row>
    <row r="2542" spans="1:4" x14ac:dyDescent="0.25">
      <c r="A2542">
        <v>2319</v>
      </c>
      <c r="B2542">
        <f t="shared" si="78"/>
        <v>1</v>
      </c>
      <c r="C2542">
        <v>1</v>
      </c>
      <c r="D2542" t="str">
        <f t="shared" si="79"/>
        <v>Ok</v>
      </c>
    </row>
    <row r="2543" spans="1:4" x14ac:dyDescent="0.25">
      <c r="A2543">
        <v>2320</v>
      </c>
      <c r="B2543">
        <f t="shared" si="78"/>
        <v>1</v>
      </c>
      <c r="C2543">
        <v>1</v>
      </c>
      <c r="D2543" t="str">
        <f t="shared" si="79"/>
        <v>Ok</v>
      </c>
    </row>
    <row r="2544" spans="1:4" x14ac:dyDescent="0.25">
      <c r="A2544">
        <v>2321</v>
      </c>
      <c r="B2544">
        <f t="shared" si="78"/>
        <v>1</v>
      </c>
      <c r="C2544">
        <v>1</v>
      </c>
      <c r="D2544" t="str">
        <f t="shared" si="79"/>
        <v>Ok</v>
      </c>
    </row>
    <row r="2545" spans="1:4" x14ac:dyDescent="0.25">
      <c r="A2545">
        <v>2322</v>
      </c>
      <c r="B2545">
        <f t="shared" si="78"/>
        <v>1</v>
      </c>
      <c r="C2545">
        <v>1</v>
      </c>
      <c r="D2545" t="str">
        <f t="shared" si="79"/>
        <v>Ok</v>
      </c>
    </row>
    <row r="2546" spans="1:4" x14ac:dyDescent="0.25">
      <c r="A2546">
        <v>2323</v>
      </c>
      <c r="B2546">
        <f t="shared" si="78"/>
        <v>1</v>
      </c>
      <c r="C2546">
        <v>1</v>
      </c>
      <c r="D2546" t="str">
        <f t="shared" si="79"/>
        <v>Ok</v>
      </c>
    </row>
    <row r="2547" spans="1:4" x14ac:dyDescent="0.25">
      <c r="A2547">
        <v>2324</v>
      </c>
      <c r="B2547">
        <f t="shared" si="78"/>
        <v>1</v>
      </c>
      <c r="C2547">
        <v>1</v>
      </c>
      <c r="D2547" t="str">
        <f t="shared" si="79"/>
        <v>Ok</v>
      </c>
    </row>
    <row r="2548" spans="1:4" x14ac:dyDescent="0.25">
      <c r="A2548">
        <v>2325</v>
      </c>
      <c r="B2548">
        <f t="shared" si="78"/>
        <v>1</v>
      </c>
      <c r="C2548">
        <v>1</v>
      </c>
      <c r="D2548" t="str">
        <f t="shared" si="79"/>
        <v>Ok</v>
      </c>
    </row>
    <row r="2549" spans="1:4" x14ac:dyDescent="0.25">
      <c r="A2549">
        <v>2326</v>
      </c>
      <c r="B2549">
        <f t="shared" si="78"/>
        <v>1</v>
      </c>
      <c r="C2549">
        <v>1</v>
      </c>
      <c r="D2549" t="str">
        <f t="shared" si="79"/>
        <v>Ok</v>
      </c>
    </row>
    <row r="2550" spans="1:4" x14ac:dyDescent="0.25">
      <c r="A2550">
        <v>2327</v>
      </c>
      <c r="B2550">
        <f t="shared" si="78"/>
        <v>1</v>
      </c>
      <c r="C2550">
        <v>1</v>
      </c>
      <c r="D2550" t="str">
        <f t="shared" si="79"/>
        <v>Ok</v>
      </c>
    </row>
    <row r="2551" spans="1:4" x14ac:dyDescent="0.25">
      <c r="A2551">
        <v>2328</v>
      </c>
      <c r="B2551">
        <f t="shared" si="78"/>
        <v>1</v>
      </c>
      <c r="C2551">
        <v>1</v>
      </c>
      <c r="D2551" t="str">
        <f t="shared" si="79"/>
        <v>Ok</v>
      </c>
    </row>
    <row r="2552" spans="1:4" x14ac:dyDescent="0.25">
      <c r="A2552">
        <v>2329</v>
      </c>
      <c r="B2552">
        <f t="shared" si="78"/>
        <v>1</v>
      </c>
      <c r="C2552">
        <v>1</v>
      </c>
      <c r="D2552" t="str">
        <f t="shared" si="79"/>
        <v>Ok</v>
      </c>
    </row>
    <row r="2553" spans="1:4" x14ac:dyDescent="0.25">
      <c r="A2553">
        <v>2330</v>
      </c>
      <c r="B2553">
        <f t="shared" si="78"/>
        <v>1</v>
      </c>
      <c r="C2553">
        <v>1</v>
      </c>
      <c r="D2553" t="str">
        <f t="shared" si="79"/>
        <v>Ok</v>
      </c>
    </row>
    <row r="2554" spans="1:4" x14ac:dyDescent="0.25">
      <c r="A2554">
        <v>2331</v>
      </c>
      <c r="B2554">
        <f t="shared" si="78"/>
        <v>1</v>
      </c>
      <c r="C2554">
        <v>1</v>
      </c>
      <c r="D2554" t="str">
        <f t="shared" si="79"/>
        <v>Ok</v>
      </c>
    </row>
    <row r="2555" spans="1:4" x14ac:dyDescent="0.25">
      <c r="A2555">
        <v>2332</v>
      </c>
      <c r="B2555">
        <f t="shared" si="78"/>
        <v>1</v>
      </c>
      <c r="C2555">
        <v>1</v>
      </c>
      <c r="D2555" t="str">
        <f t="shared" si="79"/>
        <v>Ok</v>
      </c>
    </row>
    <row r="2556" spans="1:4" x14ac:dyDescent="0.25">
      <c r="A2556">
        <v>2333</v>
      </c>
      <c r="B2556">
        <f t="shared" si="78"/>
        <v>1</v>
      </c>
      <c r="C2556">
        <v>1</v>
      </c>
      <c r="D2556" t="str">
        <f t="shared" si="79"/>
        <v>Ok</v>
      </c>
    </row>
    <row r="2557" spans="1:4" x14ac:dyDescent="0.25">
      <c r="A2557">
        <v>2334</v>
      </c>
      <c r="B2557">
        <f t="shared" si="78"/>
        <v>1</v>
      </c>
      <c r="C2557">
        <v>1</v>
      </c>
      <c r="D2557" t="str">
        <f t="shared" si="79"/>
        <v>Ok</v>
      </c>
    </row>
    <row r="2558" spans="1:4" x14ac:dyDescent="0.25">
      <c r="A2558">
        <v>2337</v>
      </c>
      <c r="B2558">
        <f t="shared" si="78"/>
        <v>1</v>
      </c>
      <c r="C2558">
        <v>1</v>
      </c>
      <c r="D2558" t="str">
        <f t="shared" si="79"/>
        <v>Ok</v>
      </c>
    </row>
    <row r="2559" spans="1:4" x14ac:dyDescent="0.25">
      <c r="A2559">
        <v>2337</v>
      </c>
      <c r="B2559">
        <f t="shared" si="78"/>
        <v>2</v>
      </c>
      <c r="C2559">
        <v>2</v>
      </c>
      <c r="D2559" t="str">
        <f t="shared" si="79"/>
        <v>Ok</v>
      </c>
    </row>
    <row r="2560" spans="1:4" x14ac:dyDescent="0.25">
      <c r="A2560">
        <v>2337</v>
      </c>
      <c r="B2560">
        <f t="shared" si="78"/>
        <v>3</v>
      </c>
      <c r="C2560">
        <v>3</v>
      </c>
      <c r="D2560" t="str">
        <f t="shared" si="79"/>
        <v>Ok</v>
      </c>
    </row>
    <row r="2561" spans="1:4" x14ac:dyDescent="0.25">
      <c r="A2561">
        <v>2337</v>
      </c>
      <c r="B2561">
        <f t="shared" si="78"/>
        <v>4</v>
      </c>
      <c r="C2561">
        <v>4</v>
      </c>
      <c r="D2561" t="str">
        <f t="shared" si="79"/>
        <v>Ok</v>
      </c>
    </row>
    <row r="2562" spans="1:4" x14ac:dyDescent="0.25">
      <c r="A2562">
        <v>2337</v>
      </c>
      <c r="B2562">
        <f t="shared" ref="B2562:B2625" si="80">IF(A2562=A2561,IF(B2561=4,B2561+3,B2561+1),1)</f>
        <v>7</v>
      </c>
      <c r="C2562">
        <v>7</v>
      </c>
      <c r="D2562" t="str">
        <f t="shared" ref="D2562:D2625" si="81">IF(B2562=C2562,"Ok","Erreur")</f>
        <v>Ok</v>
      </c>
    </row>
    <row r="2563" spans="1:4" x14ac:dyDescent="0.25">
      <c r="A2563">
        <v>2337</v>
      </c>
      <c r="B2563">
        <f t="shared" si="80"/>
        <v>8</v>
      </c>
      <c r="C2563">
        <v>8</v>
      </c>
      <c r="D2563" t="str">
        <f t="shared" si="81"/>
        <v>Ok</v>
      </c>
    </row>
    <row r="2564" spans="1:4" x14ac:dyDescent="0.25">
      <c r="A2564">
        <v>2337</v>
      </c>
      <c r="B2564">
        <f t="shared" si="80"/>
        <v>9</v>
      </c>
      <c r="C2564">
        <v>9</v>
      </c>
      <c r="D2564" t="str">
        <f t="shared" si="81"/>
        <v>Ok</v>
      </c>
    </row>
    <row r="2565" spans="1:4" x14ac:dyDescent="0.25">
      <c r="A2565">
        <v>2338</v>
      </c>
      <c r="B2565">
        <f t="shared" si="80"/>
        <v>1</v>
      </c>
      <c r="C2565">
        <v>1</v>
      </c>
      <c r="D2565" t="str">
        <f t="shared" si="81"/>
        <v>Ok</v>
      </c>
    </row>
    <row r="2566" spans="1:4" x14ac:dyDescent="0.25">
      <c r="A2566">
        <v>2338</v>
      </c>
      <c r="B2566">
        <f t="shared" si="80"/>
        <v>2</v>
      </c>
      <c r="C2566">
        <v>2</v>
      </c>
      <c r="D2566" t="str">
        <f t="shared" si="81"/>
        <v>Ok</v>
      </c>
    </row>
    <row r="2567" spans="1:4" x14ac:dyDescent="0.25">
      <c r="A2567">
        <v>2338</v>
      </c>
      <c r="B2567">
        <f t="shared" si="80"/>
        <v>3</v>
      </c>
      <c r="C2567">
        <v>3</v>
      </c>
      <c r="D2567" t="str">
        <f t="shared" si="81"/>
        <v>Ok</v>
      </c>
    </row>
    <row r="2568" spans="1:4" x14ac:dyDescent="0.25">
      <c r="A2568">
        <v>2338</v>
      </c>
      <c r="B2568">
        <f t="shared" si="80"/>
        <v>4</v>
      </c>
      <c r="C2568">
        <v>4</v>
      </c>
      <c r="D2568" t="str">
        <f t="shared" si="81"/>
        <v>Ok</v>
      </c>
    </row>
    <row r="2569" spans="1:4" x14ac:dyDescent="0.25">
      <c r="A2569">
        <v>2338</v>
      </c>
      <c r="B2569">
        <f t="shared" si="80"/>
        <v>7</v>
      </c>
      <c r="C2569">
        <v>7</v>
      </c>
      <c r="D2569" t="str">
        <f t="shared" si="81"/>
        <v>Ok</v>
      </c>
    </row>
    <row r="2570" spans="1:4" x14ac:dyDescent="0.25">
      <c r="A2570">
        <v>2338</v>
      </c>
      <c r="B2570">
        <f t="shared" si="80"/>
        <v>8</v>
      </c>
      <c r="C2570">
        <v>8</v>
      </c>
      <c r="D2570" t="str">
        <f t="shared" si="81"/>
        <v>Ok</v>
      </c>
    </row>
    <row r="2571" spans="1:4" x14ac:dyDescent="0.25">
      <c r="A2571">
        <v>2338</v>
      </c>
      <c r="B2571">
        <f t="shared" si="80"/>
        <v>9</v>
      </c>
      <c r="C2571">
        <v>9</v>
      </c>
      <c r="D2571" t="str">
        <f t="shared" si="81"/>
        <v>Ok</v>
      </c>
    </row>
    <row r="2572" spans="1:4" x14ac:dyDescent="0.25">
      <c r="A2572">
        <v>2339</v>
      </c>
      <c r="B2572">
        <f t="shared" si="80"/>
        <v>1</v>
      </c>
      <c r="C2572">
        <v>1</v>
      </c>
      <c r="D2572" t="str">
        <f t="shared" si="81"/>
        <v>Ok</v>
      </c>
    </row>
    <row r="2573" spans="1:4" x14ac:dyDescent="0.25">
      <c r="A2573">
        <v>2339</v>
      </c>
      <c r="B2573">
        <f t="shared" si="80"/>
        <v>2</v>
      </c>
      <c r="C2573">
        <v>2</v>
      </c>
      <c r="D2573" t="str">
        <f t="shared" si="81"/>
        <v>Ok</v>
      </c>
    </row>
    <row r="2574" spans="1:4" x14ac:dyDescent="0.25">
      <c r="A2574">
        <v>2339</v>
      </c>
      <c r="B2574">
        <f t="shared" si="80"/>
        <v>3</v>
      </c>
      <c r="C2574">
        <v>3</v>
      </c>
      <c r="D2574" t="str">
        <f t="shared" si="81"/>
        <v>Ok</v>
      </c>
    </row>
    <row r="2575" spans="1:4" x14ac:dyDescent="0.25">
      <c r="A2575">
        <v>2339</v>
      </c>
      <c r="B2575">
        <f t="shared" si="80"/>
        <v>4</v>
      </c>
      <c r="C2575">
        <v>4</v>
      </c>
      <c r="D2575" t="str">
        <f t="shared" si="81"/>
        <v>Ok</v>
      </c>
    </row>
    <row r="2576" spans="1:4" x14ac:dyDescent="0.25">
      <c r="A2576">
        <v>2339</v>
      </c>
      <c r="B2576">
        <f t="shared" si="80"/>
        <v>7</v>
      </c>
      <c r="C2576">
        <v>7</v>
      </c>
      <c r="D2576" t="str">
        <f t="shared" si="81"/>
        <v>Ok</v>
      </c>
    </row>
    <row r="2577" spans="1:4" x14ac:dyDescent="0.25">
      <c r="A2577">
        <v>2339</v>
      </c>
      <c r="B2577">
        <f t="shared" si="80"/>
        <v>8</v>
      </c>
      <c r="C2577">
        <v>8</v>
      </c>
      <c r="D2577" t="str">
        <f t="shared" si="81"/>
        <v>Ok</v>
      </c>
    </row>
    <row r="2578" spans="1:4" x14ac:dyDescent="0.25">
      <c r="A2578">
        <v>2339</v>
      </c>
      <c r="B2578">
        <f t="shared" si="80"/>
        <v>9</v>
      </c>
      <c r="C2578">
        <v>9</v>
      </c>
      <c r="D2578" t="str">
        <f t="shared" si="81"/>
        <v>Ok</v>
      </c>
    </row>
    <row r="2579" spans="1:4" x14ac:dyDescent="0.25">
      <c r="A2579">
        <v>2340</v>
      </c>
      <c r="B2579">
        <f t="shared" si="80"/>
        <v>1</v>
      </c>
      <c r="C2579">
        <v>1</v>
      </c>
      <c r="D2579" t="str">
        <f t="shared" si="81"/>
        <v>Ok</v>
      </c>
    </row>
    <row r="2580" spans="1:4" x14ac:dyDescent="0.25">
      <c r="A2580">
        <v>2341</v>
      </c>
      <c r="B2580">
        <f t="shared" si="80"/>
        <v>1</v>
      </c>
      <c r="C2580">
        <v>1</v>
      </c>
      <c r="D2580" t="str">
        <f t="shared" si="81"/>
        <v>Ok</v>
      </c>
    </row>
    <row r="2581" spans="1:4" x14ac:dyDescent="0.25">
      <c r="A2581">
        <v>2342</v>
      </c>
      <c r="B2581">
        <f t="shared" si="80"/>
        <v>1</v>
      </c>
      <c r="C2581">
        <v>1</v>
      </c>
      <c r="D2581" t="str">
        <f t="shared" si="81"/>
        <v>Ok</v>
      </c>
    </row>
    <row r="2582" spans="1:4" x14ac:dyDescent="0.25">
      <c r="A2582">
        <v>2342</v>
      </c>
      <c r="B2582">
        <f t="shared" si="80"/>
        <v>2</v>
      </c>
      <c r="C2582">
        <v>2</v>
      </c>
      <c r="D2582" t="str">
        <f t="shared" si="81"/>
        <v>Ok</v>
      </c>
    </row>
    <row r="2583" spans="1:4" x14ac:dyDescent="0.25">
      <c r="A2583">
        <v>2342</v>
      </c>
      <c r="B2583">
        <f t="shared" si="80"/>
        <v>3</v>
      </c>
      <c r="C2583">
        <v>3</v>
      </c>
      <c r="D2583" t="str">
        <f t="shared" si="81"/>
        <v>Ok</v>
      </c>
    </row>
    <row r="2584" spans="1:4" x14ac:dyDescent="0.25">
      <c r="A2584">
        <v>2342</v>
      </c>
      <c r="B2584">
        <f t="shared" si="80"/>
        <v>4</v>
      </c>
      <c r="C2584">
        <v>4</v>
      </c>
      <c r="D2584" t="str">
        <f t="shared" si="81"/>
        <v>Ok</v>
      </c>
    </row>
    <row r="2585" spans="1:4" x14ac:dyDescent="0.25">
      <c r="A2585">
        <v>2342</v>
      </c>
      <c r="B2585">
        <f t="shared" si="80"/>
        <v>7</v>
      </c>
      <c r="C2585">
        <v>7</v>
      </c>
      <c r="D2585" t="str">
        <f t="shared" si="81"/>
        <v>Ok</v>
      </c>
    </row>
    <row r="2586" spans="1:4" x14ac:dyDescent="0.25">
      <c r="A2586">
        <v>2342</v>
      </c>
      <c r="B2586">
        <f t="shared" si="80"/>
        <v>8</v>
      </c>
      <c r="C2586">
        <v>8</v>
      </c>
      <c r="D2586" t="str">
        <f t="shared" si="81"/>
        <v>Ok</v>
      </c>
    </row>
    <row r="2587" spans="1:4" x14ac:dyDescent="0.25">
      <c r="A2587">
        <v>2342</v>
      </c>
      <c r="B2587">
        <f t="shared" si="80"/>
        <v>9</v>
      </c>
      <c r="C2587">
        <v>9</v>
      </c>
      <c r="D2587" t="str">
        <f t="shared" si="81"/>
        <v>Ok</v>
      </c>
    </row>
    <row r="2588" spans="1:4" x14ac:dyDescent="0.25">
      <c r="A2588">
        <v>2343</v>
      </c>
      <c r="B2588">
        <f t="shared" si="80"/>
        <v>1</v>
      </c>
      <c r="C2588">
        <v>1</v>
      </c>
      <c r="D2588" t="str">
        <f t="shared" si="81"/>
        <v>Ok</v>
      </c>
    </row>
    <row r="2589" spans="1:4" x14ac:dyDescent="0.25">
      <c r="A2589">
        <v>2343</v>
      </c>
      <c r="B2589">
        <f t="shared" si="80"/>
        <v>2</v>
      </c>
      <c r="C2589">
        <v>2</v>
      </c>
      <c r="D2589" t="str">
        <f t="shared" si="81"/>
        <v>Ok</v>
      </c>
    </row>
    <row r="2590" spans="1:4" x14ac:dyDescent="0.25">
      <c r="A2590">
        <v>2343</v>
      </c>
      <c r="B2590">
        <f t="shared" si="80"/>
        <v>3</v>
      </c>
      <c r="C2590">
        <v>3</v>
      </c>
      <c r="D2590" t="str">
        <f t="shared" si="81"/>
        <v>Ok</v>
      </c>
    </row>
    <row r="2591" spans="1:4" x14ac:dyDescent="0.25">
      <c r="A2591">
        <v>2343</v>
      </c>
      <c r="B2591">
        <f t="shared" si="80"/>
        <v>4</v>
      </c>
      <c r="C2591">
        <v>4</v>
      </c>
      <c r="D2591" t="str">
        <f t="shared" si="81"/>
        <v>Ok</v>
      </c>
    </row>
    <row r="2592" spans="1:4" x14ac:dyDescent="0.25">
      <c r="A2592">
        <v>2343</v>
      </c>
      <c r="B2592">
        <f t="shared" si="80"/>
        <v>7</v>
      </c>
      <c r="C2592">
        <v>7</v>
      </c>
      <c r="D2592" t="str">
        <f t="shared" si="81"/>
        <v>Ok</v>
      </c>
    </row>
    <row r="2593" spans="1:4" x14ac:dyDescent="0.25">
      <c r="A2593">
        <v>2343</v>
      </c>
      <c r="B2593">
        <f t="shared" si="80"/>
        <v>8</v>
      </c>
      <c r="C2593">
        <v>8</v>
      </c>
      <c r="D2593" t="str">
        <f t="shared" si="81"/>
        <v>Ok</v>
      </c>
    </row>
    <row r="2594" spans="1:4" x14ac:dyDescent="0.25">
      <c r="A2594">
        <v>2343</v>
      </c>
      <c r="B2594">
        <f t="shared" si="80"/>
        <v>9</v>
      </c>
      <c r="C2594">
        <v>9</v>
      </c>
      <c r="D2594" t="str">
        <f t="shared" si="81"/>
        <v>Ok</v>
      </c>
    </row>
    <row r="2595" spans="1:4" x14ac:dyDescent="0.25">
      <c r="A2595">
        <v>2344</v>
      </c>
      <c r="B2595">
        <f t="shared" si="80"/>
        <v>1</v>
      </c>
      <c r="C2595">
        <v>1</v>
      </c>
      <c r="D2595" t="str">
        <f t="shared" si="81"/>
        <v>Ok</v>
      </c>
    </row>
    <row r="2596" spans="1:4" x14ac:dyDescent="0.25">
      <c r="A2596">
        <v>2344</v>
      </c>
      <c r="B2596">
        <f t="shared" si="80"/>
        <v>2</v>
      </c>
      <c r="C2596">
        <v>2</v>
      </c>
      <c r="D2596" t="str">
        <f t="shared" si="81"/>
        <v>Ok</v>
      </c>
    </row>
    <row r="2597" spans="1:4" x14ac:dyDescent="0.25">
      <c r="A2597">
        <v>2344</v>
      </c>
      <c r="B2597">
        <f t="shared" si="80"/>
        <v>3</v>
      </c>
      <c r="C2597">
        <v>3</v>
      </c>
      <c r="D2597" t="str">
        <f t="shared" si="81"/>
        <v>Ok</v>
      </c>
    </row>
    <row r="2598" spans="1:4" x14ac:dyDescent="0.25">
      <c r="A2598">
        <v>2344</v>
      </c>
      <c r="B2598">
        <f t="shared" si="80"/>
        <v>4</v>
      </c>
      <c r="C2598">
        <v>4</v>
      </c>
      <c r="D2598" t="str">
        <f t="shared" si="81"/>
        <v>Ok</v>
      </c>
    </row>
    <row r="2599" spans="1:4" x14ac:dyDescent="0.25">
      <c r="A2599">
        <v>2344</v>
      </c>
      <c r="B2599">
        <f t="shared" si="80"/>
        <v>7</v>
      </c>
      <c r="C2599">
        <v>7</v>
      </c>
      <c r="D2599" t="str">
        <f t="shared" si="81"/>
        <v>Ok</v>
      </c>
    </row>
    <row r="2600" spans="1:4" x14ac:dyDescent="0.25">
      <c r="A2600">
        <v>2344</v>
      </c>
      <c r="B2600">
        <f t="shared" si="80"/>
        <v>8</v>
      </c>
      <c r="C2600">
        <v>8</v>
      </c>
      <c r="D2600" t="str">
        <f t="shared" si="81"/>
        <v>Ok</v>
      </c>
    </row>
    <row r="2601" spans="1:4" x14ac:dyDescent="0.25">
      <c r="A2601">
        <v>2344</v>
      </c>
      <c r="B2601">
        <f t="shared" si="80"/>
        <v>9</v>
      </c>
      <c r="C2601">
        <v>9</v>
      </c>
      <c r="D2601" t="str">
        <f t="shared" si="81"/>
        <v>Ok</v>
      </c>
    </row>
    <row r="2602" spans="1:4" x14ac:dyDescent="0.25">
      <c r="A2602">
        <v>2345</v>
      </c>
      <c r="B2602">
        <f t="shared" si="80"/>
        <v>1</v>
      </c>
      <c r="C2602">
        <v>1</v>
      </c>
      <c r="D2602" t="str">
        <f t="shared" si="81"/>
        <v>Ok</v>
      </c>
    </row>
    <row r="2603" spans="1:4" x14ac:dyDescent="0.25">
      <c r="A2603">
        <v>2345</v>
      </c>
      <c r="B2603">
        <f t="shared" si="80"/>
        <v>2</v>
      </c>
      <c r="C2603">
        <v>2</v>
      </c>
      <c r="D2603" t="str">
        <f t="shared" si="81"/>
        <v>Ok</v>
      </c>
    </row>
    <row r="2604" spans="1:4" x14ac:dyDescent="0.25">
      <c r="A2604">
        <v>2345</v>
      </c>
      <c r="B2604">
        <f t="shared" si="80"/>
        <v>3</v>
      </c>
      <c r="C2604">
        <v>3</v>
      </c>
      <c r="D2604" t="str">
        <f t="shared" si="81"/>
        <v>Ok</v>
      </c>
    </row>
    <row r="2605" spans="1:4" x14ac:dyDescent="0.25">
      <c r="A2605">
        <v>2345</v>
      </c>
      <c r="B2605">
        <f t="shared" si="80"/>
        <v>4</v>
      </c>
      <c r="C2605">
        <v>4</v>
      </c>
      <c r="D2605" t="str">
        <f t="shared" si="81"/>
        <v>Ok</v>
      </c>
    </row>
    <row r="2606" spans="1:4" x14ac:dyDescent="0.25">
      <c r="A2606">
        <v>2345</v>
      </c>
      <c r="B2606">
        <f t="shared" si="80"/>
        <v>7</v>
      </c>
      <c r="C2606">
        <v>7</v>
      </c>
      <c r="D2606" t="str">
        <f t="shared" si="81"/>
        <v>Ok</v>
      </c>
    </row>
    <row r="2607" spans="1:4" x14ac:dyDescent="0.25">
      <c r="A2607">
        <v>2345</v>
      </c>
      <c r="B2607">
        <f t="shared" si="80"/>
        <v>8</v>
      </c>
      <c r="C2607">
        <v>8</v>
      </c>
      <c r="D2607" t="str">
        <f t="shared" si="81"/>
        <v>Ok</v>
      </c>
    </row>
    <row r="2608" spans="1:4" x14ac:dyDescent="0.25">
      <c r="A2608">
        <v>2345</v>
      </c>
      <c r="B2608">
        <f t="shared" si="80"/>
        <v>9</v>
      </c>
      <c r="C2608">
        <v>9</v>
      </c>
      <c r="D2608" t="str">
        <f t="shared" si="81"/>
        <v>Ok</v>
      </c>
    </row>
    <row r="2609" spans="1:4" x14ac:dyDescent="0.25">
      <c r="A2609">
        <v>2346</v>
      </c>
      <c r="B2609">
        <f t="shared" si="80"/>
        <v>1</v>
      </c>
      <c r="C2609">
        <v>1</v>
      </c>
      <c r="D2609" t="str">
        <f t="shared" si="81"/>
        <v>Ok</v>
      </c>
    </row>
    <row r="2610" spans="1:4" x14ac:dyDescent="0.25">
      <c r="A2610">
        <v>2347</v>
      </c>
      <c r="B2610">
        <f t="shared" si="80"/>
        <v>1</v>
      </c>
      <c r="C2610">
        <v>1</v>
      </c>
      <c r="D2610" t="str">
        <f t="shared" si="81"/>
        <v>Ok</v>
      </c>
    </row>
    <row r="2611" spans="1:4" x14ac:dyDescent="0.25">
      <c r="A2611">
        <v>2348</v>
      </c>
      <c r="B2611">
        <f t="shared" si="80"/>
        <v>1</v>
      </c>
      <c r="C2611">
        <v>1</v>
      </c>
      <c r="D2611" t="str">
        <f t="shared" si="81"/>
        <v>Ok</v>
      </c>
    </row>
    <row r="2612" spans="1:4" x14ac:dyDescent="0.25">
      <c r="A2612">
        <v>2349</v>
      </c>
      <c r="B2612">
        <f t="shared" si="80"/>
        <v>1</v>
      </c>
      <c r="C2612">
        <v>1</v>
      </c>
      <c r="D2612" t="str">
        <f t="shared" si="81"/>
        <v>Ok</v>
      </c>
    </row>
    <row r="2613" spans="1:4" x14ac:dyDescent="0.25">
      <c r="A2613">
        <v>2350</v>
      </c>
      <c r="B2613">
        <f t="shared" si="80"/>
        <v>1</v>
      </c>
      <c r="C2613">
        <v>1</v>
      </c>
      <c r="D2613" t="str">
        <f t="shared" si="81"/>
        <v>Ok</v>
      </c>
    </row>
    <row r="2614" spans="1:4" x14ac:dyDescent="0.25">
      <c r="A2614">
        <v>2351</v>
      </c>
      <c r="B2614">
        <f t="shared" si="80"/>
        <v>1</v>
      </c>
      <c r="C2614">
        <v>1</v>
      </c>
      <c r="D2614" t="str">
        <f t="shared" si="81"/>
        <v>Ok</v>
      </c>
    </row>
    <row r="2615" spans="1:4" x14ac:dyDescent="0.25">
      <c r="A2615">
        <v>2352</v>
      </c>
      <c r="B2615">
        <f t="shared" si="80"/>
        <v>1</v>
      </c>
      <c r="C2615">
        <v>1</v>
      </c>
      <c r="D2615" t="str">
        <f t="shared" si="81"/>
        <v>Ok</v>
      </c>
    </row>
    <row r="2616" spans="1:4" x14ac:dyDescent="0.25">
      <c r="A2616">
        <v>2353</v>
      </c>
      <c r="B2616">
        <f t="shared" si="80"/>
        <v>1</v>
      </c>
      <c r="C2616">
        <v>1</v>
      </c>
      <c r="D2616" t="str">
        <f t="shared" si="81"/>
        <v>Ok</v>
      </c>
    </row>
    <row r="2617" spans="1:4" x14ac:dyDescent="0.25">
      <c r="A2617">
        <v>2354</v>
      </c>
      <c r="B2617">
        <f t="shared" si="80"/>
        <v>1</v>
      </c>
      <c r="C2617">
        <v>1</v>
      </c>
      <c r="D2617" t="str">
        <f t="shared" si="81"/>
        <v>Ok</v>
      </c>
    </row>
    <row r="2618" spans="1:4" x14ac:dyDescent="0.25">
      <c r="A2618">
        <v>2355</v>
      </c>
      <c r="B2618">
        <f t="shared" si="80"/>
        <v>1</v>
      </c>
      <c r="C2618">
        <v>1</v>
      </c>
      <c r="D2618" t="str">
        <f t="shared" si="81"/>
        <v>Ok</v>
      </c>
    </row>
    <row r="2619" spans="1:4" x14ac:dyDescent="0.25">
      <c r="A2619">
        <v>2356</v>
      </c>
      <c r="B2619">
        <f t="shared" si="80"/>
        <v>1</v>
      </c>
      <c r="C2619">
        <v>1</v>
      </c>
      <c r="D2619" t="str">
        <f t="shared" si="81"/>
        <v>Ok</v>
      </c>
    </row>
    <row r="2620" spans="1:4" x14ac:dyDescent="0.25">
      <c r="A2620">
        <v>2360</v>
      </c>
      <c r="B2620">
        <f t="shared" si="80"/>
        <v>1</v>
      </c>
      <c r="C2620">
        <v>1</v>
      </c>
      <c r="D2620" t="str">
        <f t="shared" si="81"/>
        <v>Ok</v>
      </c>
    </row>
    <row r="2621" spans="1:4" x14ac:dyDescent="0.25">
      <c r="A2621">
        <v>2360</v>
      </c>
      <c r="B2621">
        <f t="shared" si="80"/>
        <v>2</v>
      </c>
      <c r="C2621">
        <v>2</v>
      </c>
      <c r="D2621" t="str">
        <f t="shared" si="81"/>
        <v>Ok</v>
      </c>
    </row>
    <row r="2622" spans="1:4" x14ac:dyDescent="0.25">
      <c r="A2622">
        <v>2360</v>
      </c>
      <c r="B2622">
        <f t="shared" si="80"/>
        <v>3</v>
      </c>
      <c r="C2622">
        <v>3</v>
      </c>
      <c r="D2622" t="str">
        <f t="shared" si="81"/>
        <v>Ok</v>
      </c>
    </row>
    <row r="2623" spans="1:4" x14ac:dyDescent="0.25">
      <c r="A2623">
        <v>2360</v>
      </c>
      <c r="B2623">
        <f t="shared" si="80"/>
        <v>4</v>
      </c>
      <c r="C2623">
        <v>4</v>
      </c>
      <c r="D2623" t="str">
        <f t="shared" si="81"/>
        <v>Ok</v>
      </c>
    </row>
    <row r="2624" spans="1:4" x14ac:dyDescent="0.25">
      <c r="A2624">
        <v>2360</v>
      </c>
      <c r="B2624">
        <f t="shared" si="80"/>
        <v>7</v>
      </c>
      <c r="C2624">
        <v>7</v>
      </c>
      <c r="D2624" t="str">
        <f t="shared" si="81"/>
        <v>Ok</v>
      </c>
    </row>
    <row r="2625" spans="1:4" x14ac:dyDescent="0.25">
      <c r="A2625">
        <v>2360</v>
      </c>
      <c r="B2625">
        <f t="shared" si="80"/>
        <v>8</v>
      </c>
      <c r="C2625">
        <v>8</v>
      </c>
      <c r="D2625" t="str">
        <f t="shared" si="81"/>
        <v>Ok</v>
      </c>
    </row>
    <row r="2626" spans="1:4" x14ac:dyDescent="0.25">
      <c r="A2626">
        <v>2360</v>
      </c>
      <c r="B2626">
        <f t="shared" ref="B2626:B2689" si="82">IF(A2626=A2625,IF(B2625=4,B2625+3,B2625+1),1)</f>
        <v>9</v>
      </c>
      <c r="C2626">
        <v>9</v>
      </c>
      <c r="D2626" t="str">
        <f t="shared" ref="D2626:D2689" si="83">IF(B2626=C2626,"Ok","Erreur")</f>
        <v>Ok</v>
      </c>
    </row>
    <row r="2627" spans="1:4" x14ac:dyDescent="0.25">
      <c r="A2627">
        <v>2361</v>
      </c>
      <c r="B2627">
        <f t="shared" si="82"/>
        <v>1</v>
      </c>
      <c r="C2627">
        <v>1</v>
      </c>
      <c r="D2627" t="str">
        <f t="shared" si="83"/>
        <v>Ok</v>
      </c>
    </row>
    <row r="2628" spans="1:4" x14ac:dyDescent="0.25">
      <c r="A2628">
        <v>2362</v>
      </c>
      <c r="B2628">
        <f t="shared" si="82"/>
        <v>1</v>
      </c>
      <c r="C2628">
        <v>1</v>
      </c>
      <c r="D2628" t="str">
        <f t="shared" si="83"/>
        <v>Ok</v>
      </c>
    </row>
    <row r="2629" spans="1:4" x14ac:dyDescent="0.25">
      <c r="A2629">
        <v>2363</v>
      </c>
      <c r="B2629">
        <f t="shared" si="82"/>
        <v>1</v>
      </c>
      <c r="C2629">
        <v>1</v>
      </c>
      <c r="D2629" t="str">
        <f t="shared" si="83"/>
        <v>Ok</v>
      </c>
    </row>
    <row r="2630" spans="1:4" x14ac:dyDescent="0.25">
      <c r="A2630">
        <v>2364</v>
      </c>
      <c r="B2630">
        <f t="shared" si="82"/>
        <v>1</v>
      </c>
      <c r="C2630">
        <v>1</v>
      </c>
      <c r="D2630" t="str">
        <f t="shared" si="83"/>
        <v>Ok</v>
      </c>
    </row>
    <row r="2631" spans="1:4" x14ac:dyDescent="0.25">
      <c r="A2631">
        <v>2365</v>
      </c>
      <c r="B2631">
        <f t="shared" si="82"/>
        <v>1</v>
      </c>
      <c r="C2631">
        <v>1</v>
      </c>
      <c r="D2631" t="str">
        <f t="shared" si="83"/>
        <v>Ok</v>
      </c>
    </row>
    <row r="2632" spans="1:4" x14ac:dyDescent="0.25">
      <c r="A2632">
        <v>2366</v>
      </c>
      <c r="B2632">
        <f t="shared" si="82"/>
        <v>1</v>
      </c>
      <c r="C2632">
        <v>1</v>
      </c>
      <c r="D2632" t="str">
        <f t="shared" si="83"/>
        <v>Ok</v>
      </c>
    </row>
    <row r="2633" spans="1:4" x14ac:dyDescent="0.25">
      <c r="A2633">
        <v>2367</v>
      </c>
      <c r="B2633">
        <f t="shared" si="82"/>
        <v>1</v>
      </c>
      <c r="C2633">
        <v>1</v>
      </c>
      <c r="D2633" t="str">
        <f t="shared" si="83"/>
        <v>Ok</v>
      </c>
    </row>
    <row r="2634" spans="1:4" x14ac:dyDescent="0.25">
      <c r="A2634">
        <v>2368</v>
      </c>
      <c r="B2634">
        <f t="shared" si="82"/>
        <v>1</v>
      </c>
      <c r="C2634">
        <v>1</v>
      </c>
      <c r="D2634" t="str">
        <f t="shared" si="83"/>
        <v>Ok</v>
      </c>
    </row>
    <row r="2635" spans="1:4" x14ac:dyDescent="0.25">
      <c r="A2635">
        <v>2369</v>
      </c>
      <c r="B2635">
        <f t="shared" si="82"/>
        <v>1</v>
      </c>
      <c r="C2635">
        <v>1</v>
      </c>
      <c r="D2635" t="str">
        <f t="shared" si="83"/>
        <v>Ok</v>
      </c>
    </row>
    <row r="2636" spans="1:4" x14ac:dyDescent="0.25">
      <c r="A2636">
        <v>2370</v>
      </c>
      <c r="B2636">
        <f t="shared" si="82"/>
        <v>1</v>
      </c>
      <c r="C2636">
        <v>1</v>
      </c>
      <c r="D2636" t="str">
        <f t="shared" si="83"/>
        <v>Ok</v>
      </c>
    </row>
    <row r="2637" spans="1:4" x14ac:dyDescent="0.25">
      <c r="A2637">
        <v>2371</v>
      </c>
      <c r="B2637">
        <f t="shared" si="82"/>
        <v>1</v>
      </c>
      <c r="C2637">
        <v>1</v>
      </c>
      <c r="D2637" t="str">
        <f t="shared" si="83"/>
        <v>Ok</v>
      </c>
    </row>
    <row r="2638" spans="1:4" x14ac:dyDescent="0.25">
      <c r="A2638">
        <v>2372</v>
      </c>
      <c r="B2638">
        <f t="shared" si="82"/>
        <v>1</v>
      </c>
      <c r="C2638">
        <v>1</v>
      </c>
      <c r="D2638" t="str">
        <f t="shared" si="83"/>
        <v>Ok</v>
      </c>
    </row>
    <row r="2639" spans="1:4" x14ac:dyDescent="0.25">
      <c r="A2639">
        <v>2373</v>
      </c>
      <c r="B2639">
        <f t="shared" si="82"/>
        <v>1</v>
      </c>
      <c r="C2639">
        <v>1</v>
      </c>
      <c r="D2639" t="str">
        <f t="shared" si="83"/>
        <v>Ok</v>
      </c>
    </row>
    <row r="2640" spans="1:4" x14ac:dyDescent="0.25">
      <c r="A2640">
        <v>2374</v>
      </c>
      <c r="B2640">
        <f t="shared" si="82"/>
        <v>1</v>
      </c>
      <c r="C2640">
        <v>1</v>
      </c>
      <c r="D2640" t="str">
        <f t="shared" si="83"/>
        <v>Ok</v>
      </c>
    </row>
    <row r="2641" spans="1:4" x14ac:dyDescent="0.25">
      <c r="A2641">
        <v>2375</v>
      </c>
      <c r="B2641">
        <f t="shared" si="82"/>
        <v>1</v>
      </c>
      <c r="C2641">
        <v>1</v>
      </c>
      <c r="D2641" t="str">
        <f t="shared" si="83"/>
        <v>Ok</v>
      </c>
    </row>
    <row r="2642" spans="1:4" x14ac:dyDescent="0.25">
      <c r="A2642">
        <v>2376</v>
      </c>
      <c r="B2642">
        <f t="shared" si="82"/>
        <v>1</v>
      </c>
      <c r="C2642">
        <v>1</v>
      </c>
      <c r="D2642" t="str">
        <f t="shared" si="83"/>
        <v>Ok</v>
      </c>
    </row>
    <row r="2643" spans="1:4" x14ac:dyDescent="0.25">
      <c r="A2643">
        <v>2377</v>
      </c>
      <c r="B2643">
        <f t="shared" si="82"/>
        <v>1</v>
      </c>
      <c r="C2643">
        <v>1</v>
      </c>
      <c r="D2643" t="str">
        <f t="shared" si="83"/>
        <v>Ok</v>
      </c>
    </row>
    <row r="2644" spans="1:4" x14ac:dyDescent="0.25">
      <c r="A2644">
        <v>2387</v>
      </c>
      <c r="B2644">
        <f t="shared" si="82"/>
        <v>1</v>
      </c>
      <c r="C2644">
        <v>1</v>
      </c>
      <c r="D2644" t="str">
        <f t="shared" si="83"/>
        <v>Ok</v>
      </c>
    </row>
    <row r="2645" spans="1:4" x14ac:dyDescent="0.25">
      <c r="A2645">
        <v>2388</v>
      </c>
      <c r="B2645">
        <f t="shared" si="82"/>
        <v>1</v>
      </c>
      <c r="C2645">
        <v>1</v>
      </c>
      <c r="D2645" t="str">
        <f t="shared" si="83"/>
        <v>Ok</v>
      </c>
    </row>
    <row r="2646" spans="1:4" x14ac:dyDescent="0.25">
      <c r="A2646">
        <v>2389</v>
      </c>
      <c r="B2646">
        <f t="shared" si="82"/>
        <v>1</v>
      </c>
      <c r="C2646">
        <v>1</v>
      </c>
      <c r="D2646" t="str">
        <f t="shared" si="83"/>
        <v>Ok</v>
      </c>
    </row>
    <row r="2647" spans="1:4" x14ac:dyDescent="0.25">
      <c r="A2647">
        <v>2390</v>
      </c>
      <c r="B2647">
        <f t="shared" si="82"/>
        <v>1</v>
      </c>
      <c r="C2647">
        <v>1</v>
      </c>
      <c r="D2647" t="str">
        <f t="shared" si="83"/>
        <v>Ok</v>
      </c>
    </row>
    <row r="2648" spans="1:4" x14ac:dyDescent="0.25">
      <c r="A2648">
        <v>2391</v>
      </c>
      <c r="B2648">
        <f t="shared" si="82"/>
        <v>1</v>
      </c>
      <c r="C2648">
        <v>1</v>
      </c>
      <c r="D2648" t="str">
        <f t="shared" si="83"/>
        <v>Ok</v>
      </c>
    </row>
    <row r="2649" spans="1:4" x14ac:dyDescent="0.25">
      <c r="A2649">
        <v>2394</v>
      </c>
      <c r="B2649">
        <f t="shared" si="82"/>
        <v>1</v>
      </c>
      <c r="C2649">
        <v>1</v>
      </c>
      <c r="D2649" t="str">
        <f t="shared" si="83"/>
        <v>Ok</v>
      </c>
    </row>
    <row r="2650" spans="1:4" x14ac:dyDescent="0.25">
      <c r="A2650">
        <v>2400</v>
      </c>
      <c r="B2650">
        <f t="shared" si="82"/>
        <v>1</v>
      </c>
      <c r="C2650">
        <v>1</v>
      </c>
      <c r="D2650" t="str">
        <f t="shared" si="83"/>
        <v>Ok</v>
      </c>
    </row>
    <row r="2651" spans="1:4" x14ac:dyDescent="0.25">
      <c r="A2651">
        <v>2401</v>
      </c>
      <c r="B2651">
        <f t="shared" si="82"/>
        <v>1</v>
      </c>
      <c r="C2651">
        <v>1</v>
      </c>
      <c r="D2651" t="str">
        <f t="shared" si="83"/>
        <v>Ok</v>
      </c>
    </row>
    <row r="2652" spans="1:4" x14ac:dyDescent="0.25">
      <c r="A2652">
        <v>2402</v>
      </c>
      <c r="B2652">
        <f t="shared" si="82"/>
        <v>1</v>
      </c>
      <c r="C2652">
        <v>1</v>
      </c>
      <c r="D2652" t="str">
        <f t="shared" si="83"/>
        <v>Ok</v>
      </c>
    </row>
    <row r="2653" spans="1:4" x14ac:dyDescent="0.25">
      <c r="A2653">
        <v>2403</v>
      </c>
      <c r="B2653">
        <f t="shared" si="82"/>
        <v>1</v>
      </c>
      <c r="C2653">
        <v>1</v>
      </c>
      <c r="D2653" t="str">
        <f t="shared" si="83"/>
        <v>Ok</v>
      </c>
    </row>
    <row r="2654" spans="1:4" x14ac:dyDescent="0.25">
      <c r="A2654">
        <v>2404</v>
      </c>
      <c r="B2654">
        <f t="shared" si="82"/>
        <v>1</v>
      </c>
      <c r="C2654">
        <v>1</v>
      </c>
      <c r="D2654" t="str">
        <f t="shared" si="83"/>
        <v>Ok</v>
      </c>
    </row>
    <row r="2655" spans="1:4" x14ac:dyDescent="0.25">
      <c r="A2655">
        <v>2405</v>
      </c>
      <c r="B2655">
        <f t="shared" si="82"/>
        <v>1</v>
      </c>
      <c r="C2655">
        <v>1</v>
      </c>
      <c r="D2655" t="str">
        <f t="shared" si="83"/>
        <v>Ok</v>
      </c>
    </row>
    <row r="2656" spans="1:4" x14ac:dyDescent="0.25">
      <c r="A2656">
        <v>2406</v>
      </c>
      <c r="B2656">
        <f t="shared" si="82"/>
        <v>1</v>
      </c>
      <c r="C2656">
        <v>1</v>
      </c>
      <c r="D2656" t="str">
        <f t="shared" si="83"/>
        <v>Ok</v>
      </c>
    </row>
    <row r="2657" spans="1:4" x14ac:dyDescent="0.25">
      <c r="A2657">
        <v>2407</v>
      </c>
      <c r="B2657">
        <f t="shared" si="82"/>
        <v>1</v>
      </c>
      <c r="C2657">
        <v>1</v>
      </c>
      <c r="D2657" t="str">
        <f t="shared" si="83"/>
        <v>Ok</v>
      </c>
    </row>
    <row r="2658" spans="1:4" x14ac:dyDescent="0.25">
      <c r="A2658">
        <v>2408</v>
      </c>
      <c r="B2658">
        <f t="shared" si="82"/>
        <v>1</v>
      </c>
      <c r="C2658">
        <v>1</v>
      </c>
      <c r="D2658" t="str">
        <f t="shared" si="83"/>
        <v>Ok</v>
      </c>
    </row>
    <row r="2659" spans="1:4" x14ac:dyDescent="0.25">
      <c r="A2659">
        <v>2409</v>
      </c>
      <c r="B2659">
        <f t="shared" si="82"/>
        <v>1</v>
      </c>
      <c r="C2659">
        <v>1</v>
      </c>
      <c r="D2659" t="str">
        <f t="shared" si="83"/>
        <v>Ok</v>
      </c>
    </row>
    <row r="2660" spans="1:4" x14ac:dyDescent="0.25">
      <c r="A2660">
        <v>2410</v>
      </c>
      <c r="B2660">
        <f t="shared" si="82"/>
        <v>1</v>
      </c>
      <c r="C2660">
        <v>1</v>
      </c>
      <c r="D2660" t="str">
        <f t="shared" si="83"/>
        <v>Ok</v>
      </c>
    </row>
    <row r="2661" spans="1:4" x14ac:dyDescent="0.25">
      <c r="A2661">
        <v>2411</v>
      </c>
      <c r="B2661">
        <f t="shared" si="82"/>
        <v>1</v>
      </c>
      <c r="C2661">
        <v>1</v>
      </c>
      <c r="D2661" t="str">
        <f t="shared" si="83"/>
        <v>Ok</v>
      </c>
    </row>
    <row r="2662" spans="1:4" x14ac:dyDescent="0.25">
      <c r="A2662">
        <v>2412</v>
      </c>
      <c r="B2662">
        <f t="shared" si="82"/>
        <v>1</v>
      </c>
      <c r="C2662">
        <v>1</v>
      </c>
      <c r="D2662" t="str">
        <f t="shared" si="83"/>
        <v>Ok</v>
      </c>
    </row>
    <row r="2663" spans="1:4" x14ac:dyDescent="0.25">
      <c r="A2663">
        <v>2413</v>
      </c>
      <c r="B2663">
        <f t="shared" si="82"/>
        <v>1</v>
      </c>
      <c r="C2663">
        <v>1</v>
      </c>
      <c r="D2663" t="str">
        <f t="shared" si="83"/>
        <v>Ok</v>
      </c>
    </row>
    <row r="2664" spans="1:4" x14ac:dyDescent="0.25">
      <c r="A2664">
        <v>2414</v>
      </c>
      <c r="B2664">
        <f t="shared" si="82"/>
        <v>1</v>
      </c>
      <c r="C2664">
        <v>1</v>
      </c>
      <c r="D2664" t="str">
        <f t="shared" si="83"/>
        <v>Ok</v>
      </c>
    </row>
    <row r="2665" spans="1:4" x14ac:dyDescent="0.25">
      <c r="A2665">
        <v>2415</v>
      </c>
      <c r="B2665">
        <f t="shared" si="82"/>
        <v>1</v>
      </c>
      <c r="C2665">
        <v>1</v>
      </c>
      <c r="D2665" t="str">
        <f t="shared" si="83"/>
        <v>Ok</v>
      </c>
    </row>
    <row r="2666" spans="1:4" x14ac:dyDescent="0.25">
      <c r="A2666">
        <v>2416</v>
      </c>
      <c r="B2666">
        <f t="shared" si="82"/>
        <v>1</v>
      </c>
      <c r="C2666">
        <v>1</v>
      </c>
      <c r="D2666" t="str">
        <f t="shared" si="83"/>
        <v>Ok</v>
      </c>
    </row>
    <row r="2667" spans="1:4" x14ac:dyDescent="0.25">
      <c r="A2667">
        <v>2417</v>
      </c>
      <c r="B2667">
        <f t="shared" si="82"/>
        <v>1</v>
      </c>
      <c r="C2667">
        <v>1</v>
      </c>
      <c r="D2667" t="str">
        <f t="shared" si="83"/>
        <v>Ok</v>
      </c>
    </row>
    <row r="2668" spans="1:4" x14ac:dyDescent="0.25">
      <c r="A2668">
        <v>2418</v>
      </c>
      <c r="B2668">
        <f t="shared" si="82"/>
        <v>1</v>
      </c>
      <c r="C2668">
        <v>1</v>
      </c>
      <c r="D2668" t="str">
        <f t="shared" si="83"/>
        <v>Ok</v>
      </c>
    </row>
    <row r="2669" spans="1:4" x14ac:dyDescent="0.25">
      <c r="A2669">
        <v>2419</v>
      </c>
      <c r="B2669">
        <f t="shared" si="82"/>
        <v>1</v>
      </c>
      <c r="C2669">
        <v>1</v>
      </c>
      <c r="D2669" t="str">
        <f t="shared" si="83"/>
        <v>Ok</v>
      </c>
    </row>
    <row r="2670" spans="1:4" x14ac:dyDescent="0.25">
      <c r="A2670">
        <v>2420</v>
      </c>
      <c r="B2670">
        <f t="shared" si="82"/>
        <v>1</v>
      </c>
      <c r="C2670">
        <v>1</v>
      </c>
      <c r="D2670" t="str">
        <f t="shared" si="83"/>
        <v>Ok</v>
      </c>
    </row>
    <row r="2671" spans="1:4" x14ac:dyDescent="0.25">
      <c r="A2671">
        <v>2421</v>
      </c>
      <c r="B2671">
        <f t="shared" si="82"/>
        <v>1</v>
      </c>
      <c r="C2671">
        <v>1</v>
      </c>
      <c r="D2671" t="str">
        <f t="shared" si="83"/>
        <v>Ok</v>
      </c>
    </row>
    <row r="2672" spans="1:4" x14ac:dyDescent="0.25">
      <c r="A2672">
        <v>2422</v>
      </c>
      <c r="B2672">
        <f t="shared" si="82"/>
        <v>1</v>
      </c>
      <c r="C2672">
        <v>1</v>
      </c>
      <c r="D2672" t="str">
        <f t="shared" si="83"/>
        <v>Ok</v>
      </c>
    </row>
    <row r="2673" spans="1:4" x14ac:dyDescent="0.25">
      <c r="A2673">
        <v>2423</v>
      </c>
      <c r="B2673">
        <f t="shared" si="82"/>
        <v>1</v>
      </c>
      <c r="C2673">
        <v>1</v>
      </c>
      <c r="D2673" t="str">
        <f t="shared" si="83"/>
        <v>Ok</v>
      </c>
    </row>
    <row r="2674" spans="1:4" x14ac:dyDescent="0.25">
      <c r="A2674">
        <v>2424</v>
      </c>
      <c r="B2674">
        <f t="shared" si="82"/>
        <v>1</v>
      </c>
      <c r="C2674">
        <v>1</v>
      </c>
      <c r="D2674" t="str">
        <f t="shared" si="83"/>
        <v>Ok</v>
      </c>
    </row>
    <row r="2675" spans="1:4" x14ac:dyDescent="0.25">
      <c r="A2675">
        <v>2425</v>
      </c>
      <c r="B2675">
        <f t="shared" si="82"/>
        <v>1</v>
      </c>
      <c r="C2675">
        <v>1</v>
      </c>
      <c r="D2675" t="str">
        <f t="shared" si="83"/>
        <v>Ok</v>
      </c>
    </row>
    <row r="2676" spans="1:4" x14ac:dyDescent="0.25">
      <c r="A2676">
        <v>2426</v>
      </c>
      <c r="B2676">
        <f t="shared" si="82"/>
        <v>1</v>
      </c>
      <c r="C2676">
        <v>1</v>
      </c>
      <c r="D2676" t="str">
        <f t="shared" si="83"/>
        <v>Ok</v>
      </c>
    </row>
    <row r="2677" spans="1:4" x14ac:dyDescent="0.25">
      <c r="A2677">
        <v>2427</v>
      </c>
      <c r="B2677">
        <f t="shared" si="82"/>
        <v>1</v>
      </c>
      <c r="C2677">
        <v>1</v>
      </c>
      <c r="D2677" t="str">
        <f t="shared" si="83"/>
        <v>Ok</v>
      </c>
    </row>
    <row r="2678" spans="1:4" x14ac:dyDescent="0.25">
      <c r="A2678">
        <v>2428</v>
      </c>
      <c r="B2678">
        <f t="shared" si="82"/>
        <v>1</v>
      </c>
      <c r="C2678">
        <v>1</v>
      </c>
      <c r="D2678" t="str">
        <f t="shared" si="83"/>
        <v>Ok</v>
      </c>
    </row>
    <row r="2679" spans="1:4" x14ac:dyDescent="0.25">
      <c r="A2679">
        <v>2429</v>
      </c>
      <c r="B2679">
        <f t="shared" si="82"/>
        <v>1</v>
      </c>
      <c r="C2679">
        <v>1</v>
      </c>
      <c r="D2679" t="str">
        <f t="shared" si="83"/>
        <v>Ok</v>
      </c>
    </row>
    <row r="2680" spans="1:4" x14ac:dyDescent="0.25">
      <c r="A2680">
        <v>2430</v>
      </c>
      <c r="B2680">
        <f t="shared" si="82"/>
        <v>1</v>
      </c>
      <c r="C2680">
        <v>1</v>
      </c>
      <c r="D2680" t="str">
        <f t="shared" si="83"/>
        <v>Ok</v>
      </c>
    </row>
    <row r="2681" spans="1:4" x14ac:dyDescent="0.25">
      <c r="A2681">
        <v>2431</v>
      </c>
      <c r="B2681">
        <f t="shared" si="82"/>
        <v>1</v>
      </c>
      <c r="C2681">
        <v>1</v>
      </c>
      <c r="D2681" t="str">
        <f t="shared" si="83"/>
        <v>Ok</v>
      </c>
    </row>
    <row r="2682" spans="1:4" x14ac:dyDescent="0.25">
      <c r="A2682">
        <v>2432</v>
      </c>
      <c r="B2682">
        <f t="shared" si="82"/>
        <v>1</v>
      </c>
      <c r="C2682">
        <v>1</v>
      </c>
      <c r="D2682" t="str">
        <f t="shared" si="83"/>
        <v>Ok</v>
      </c>
    </row>
    <row r="2683" spans="1:4" x14ac:dyDescent="0.25">
      <c r="A2683">
        <v>2433</v>
      </c>
      <c r="B2683">
        <f t="shared" si="82"/>
        <v>1</v>
      </c>
      <c r="C2683">
        <v>1</v>
      </c>
      <c r="D2683" t="str">
        <f t="shared" si="83"/>
        <v>Ok</v>
      </c>
    </row>
    <row r="2684" spans="1:4" x14ac:dyDescent="0.25">
      <c r="A2684">
        <v>2434</v>
      </c>
      <c r="B2684">
        <f t="shared" si="82"/>
        <v>1</v>
      </c>
      <c r="C2684">
        <v>1</v>
      </c>
      <c r="D2684" t="str">
        <f t="shared" si="83"/>
        <v>Ok</v>
      </c>
    </row>
    <row r="2685" spans="1:4" x14ac:dyDescent="0.25">
      <c r="A2685">
        <v>2435</v>
      </c>
      <c r="B2685">
        <f t="shared" si="82"/>
        <v>1</v>
      </c>
      <c r="C2685">
        <v>1</v>
      </c>
      <c r="D2685" t="str">
        <f t="shared" si="83"/>
        <v>Ok</v>
      </c>
    </row>
    <row r="2686" spans="1:4" x14ac:dyDescent="0.25">
      <c r="A2686">
        <v>2436</v>
      </c>
      <c r="B2686">
        <f t="shared" si="82"/>
        <v>1</v>
      </c>
      <c r="C2686">
        <v>1</v>
      </c>
      <c r="D2686" t="str">
        <f t="shared" si="83"/>
        <v>Ok</v>
      </c>
    </row>
    <row r="2687" spans="1:4" x14ac:dyDescent="0.25">
      <c r="A2687">
        <v>2437</v>
      </c>
      <c r="B2687">
        <f t="shared" si="82"/>
        <v>1</v>
      </c>
      <c r="C2687">
        <v>1</v>
      </c>
      <c r="D2687" t="str">
        <f t="shared" si="83"/>
        <v>Ok</v>
      </c>
    </row>
    <row r="2688" spans="1:4" x14ac:dyDescent="0.25">
      <c r="A2688">
        <v>2438</v>
      </c>
      <c r="B2688">
        <f t="shared" si="82"/>
        <v>1</v>
      </c>
      <c r="C2688">
        <v>1</v>
      </c>
      <c r="D2688" t="str">
        <f t="shared" si="83"/>
        <v>Ok</v>
      </c>
    </row>
    <row r="2689" spans="1:4" x14ac:dyDescent="0.25">
      <c r="A2689">
        <v>2439</v>
      </c>
      <c r="B2689">
        <f t="shared" si="82"/>
        <v>1</v>
      </c>
      <c r="C2689">
        <v>1</v>
      </c>
      <c r="D2689" t="str">
        <f t="shared" si="83"/>
        <v>Ok</v>
      </c>
    </row>
    <row r="2690" spans="1:4" x14ac:dyDescent="0.25">
      <c r="A2690">
        <v>2440</v>
      </c>
      <c r="B2690">
        <f t="shared" ref="B2690:B2753" si="84">IF(A2690=A2689,IF(B2689=4,B2689+3,B2689+1),1)</f>
        <v>1</v>
      </c>
      <c r="C2690">
        <v>1</v>
      </c>
      <c r="D2690" t="str">
        <f t="shared" ref="D2690:D2753" si="85">IF(B2690=C2690,"Ok","Erreur")</f>
        <v>Ok</v>
      </c>
    </row>
    <row r="2691" spans="1:4" x14ac:dyDescent="0.25">
      <c r="A2691">
        <v>2441</v>
      </c>
      <c r="B2691">
        <f t="shared" si="84"/>
        <v>1</v>
      </c>
      <c r="C2691">
        <v>1</v>
      </c>
      <c r="D2691" t="str">
        <f t="shared" si="85"/>
        <v>Ok</v>
      </c>
    </row>
    <row r="2692" spans="1:4" x14ac:dyDescent="0.25">
      <c r="A2692">
        <v>2442</v>
      </c>
      <c r="B2692">
        <f t="shared" si="84"/>
        <v>1</v>
      </c>
      <c r="C2692">
        <v>1</v>
      </c>
      <c r="D2692" t="str">
        <f t="shared" si="85"/>
        <v>Ok</v>
      </c>
    </row>
    <row r="2693" spans="1:4" x14ac:dyDescent="0.25">
      <c r="A2693">
        <v>2443</v>
      </c>
      <c r="B2693">
        <f t="shared" si="84"/>
        <v>1</v>
      </c>
      <c r="C2693">
        <v>1</v>
      </c>
      <c r="D2693" t="str">
        <f t="shared" si="85"/>
        <v>Ok</v>
      </c>
    </row>
    <row r="2694" spans="1:4" x14ac:dyDescent="0.25">
      <c r="A2694">
        <v>2444</v>
      </c>
      <c r="B2694">
        <f t="shared" si="84"/>
        <v>1</v>
      </c>
      <c r="C2694">
        <v>1</v>
      </c>
      <c r="D2694" t="str">
        <f t="shared" si="85"/>
        <v>Ok</v>
      </c>
    </row>
    <row r="2695" spans="1:4" x14ac:dyDescent="0.25">
      <c r="A2695">
        <v>2445</v>
      </c>
      <c r="B2695">
        <f t="shared" si="84"/>
        <v>1</v>
      </c>
      <c r="C2695">
        <v>1</v>
      </c>
      <c r="D2695" t="str">
        <f t="shared" si="85"/>
        <v>Ok</v>
      </c>
    </row>
    <row r="2696" spans="1:4" x14ac:dyDescent="0.25">
      <c r="A2696">
        <v>2446</v>
      </c>
      <c r="B2696">
        <f t="shared" si="84"/>
        <v>1</v>
      </c>
      <c r="C2696">
        <v>1</v>
      </c>
      <c r="D2696" t="str">
        <f t="shared" si="85"/>
        <v>Ok</v>
      </c>
    </row>
    <row r="2697" spans="1:4" x14ac:dyDescent="0.25">
      <c r="A2697">
        <v>2447</v>
      </c>
      <c r="B2697">
        <f t="shared" si="84"/>
        <v>1</v>
      </c>
      <c r="C2697">
        <v>1</v>
      </c>
      <c r="D2697" t="str">
        <f t="shared" si="85"/>
        <v>Ok</v>
      </c>
    </row>
    <row r="2698" spans="1:4" x14ac:dyDescent="0.25">
      <c r="A2698">
        <v>2448</v>
      </c>
      <c r="B2698">
        <f t="shared" si="84"/>
        <v>1</v>
      </c>
      <c r="C2698">
        <v>1</v>
      </c>
      <c r="D2698" t="str">
        <f t="shared" si="85"/>
        <v>Ok</v>
      </c>
    </row>
    <row r="2699" spans="1:4" x14ac:dyDescent="0.25">
      <c r="A2699">
        <v>2449</v>
      </c>
      <c r="B2699">
        <f t="shared" si="84"/>
        <v>1</v>
      </c>
      <c r="C2699">
        <v>1</v>
      </c>
      <c r="D2699" t="str">
        <f t="shared" si="85"/>
        <v>Ok</v>
      </c>
    </row>
    <row r="2700" spans="1:4" x14ac:dyDescent="0.25">
      <c r="A2700">
        <v>2450</v>
      </c>
      <c r="B2700">
        <f t="shared" si="84"/>
        <v>1</v>
      </c>
      <c r="C2700">
        <v>1</v>
      </c>
      <c r="D2700" t="str">
        <f t="shared" si="85"/>
        <v>Ok</v>
      </c>
    </row>
    <row r="2701" spans="1:4" x14ac:dyDescent="0.25">
      <c r="A2701">
        <v>2451</v>
      </c>
      <c r="B2701">
        <f t="shared" si="84"/>
        <v>1</v>
      </c>
      <c r="C2701">
        <v>1</v>
      </c>
      <c r="D2701" t="str">
        <f t="shared" si="85"/>
        <v>Ok</v>
      </c>
    </row>
    <row r="2702" spans="1:4" x14ac:dyDescent="0.25">
      <c r="A2702">
        <v>2452</v>
      </c>
      <c r="B2702">
        <f t="shared" si="84"/>
        <v>1</v>
      </c>
      <c r="C2702">
        <v>1</v>
      </c>
      <c r="D2702" t="str">
        <f t="shared" si="85"/>
        <v>Ok</v>
      </c>
    </row>
    <row r="2703" spans="1:4" x14ac:dyDescent="0.25">
      <c r="A2703">
        <v>2453</v>
      </c>
      <c r="B2703">
        <f t="shared" si="84"/>
        <v>1</v>
      </c>
      <c r="C2703">
        <v>1</v>
      </c>
      <c r="D2703" t="str">
        <f t="shared" si="85"/>
        <v>Ok</v>
      </c>
    </row>
    <row r="2704" spans="1:4" x14ac:dyDescent="0.25">
      <c r="A2704">
        <v>2454</v>
      </c>
      <c r="B2704">
        <f t="shared" si="84"/>
        <v>1</v>
      </c>
      <c r="C2704">
        <v>1</v>
      </c>
      <c r="D2704" t="str">
        <f t="shared" si="85"/>
        <v>Ok</v>
      </c>
    </row>
    <row r="2705" spans="1:4" x14ac:dyDescent="0.25">
      <c r="A2705">
        <v>2455</v>
      </c>
      <c r="B2705">
        <f t="shared" si="84"/>
        <v>1</v>
      </c>
      <c r="C2705">
        <v>1</v>
      </c>
      <c r="D2705" t="str">
        <f t="shared" si="85"/>
        <v>Ok</v>
      </c>
    </row>
    <row r="2706" spans="1:4" x14ac:dyDescent="0.25">
      <c r="A2706">
        <v>2456</v>
      </c>
      <c r="B2706">
        <f t="shared" si="84"/>
        <v>1</v>
      </c>
      <c r="C2706">
        <v>1</v>
      </c>
      <c r="D2706" t="str">
        <f t="shared" si="85"/>
        <v>Ok</v>
      </c>
    </row>
    <row r="2707" spans="1:4" x14ac:dyDescent="0.25">
      <c r="A2707">
        <v>2457</v>
      </c>
      <c r="B2707">
        <f t="shared" si="84"/>
        <v>1</v>
      </c>
      <c r="C2707">
        <v>1</v>
      </c>
      <c r="D2707" t="str">
        <f t="shared" si="85"/>
        <v>Ok</v>
      </c>
    </row>
    <row r="2708" spans="1:4" x14ac:dyDescent="0.25">
      <c r="A2708">
        <v>2458</v>
      </c>
      <c r="B2708">
        <f t="shared" si="84"/>
        <v>1</v>
      </c>
      <c r="C2708">
        <v>1</v>
      </c>
      <c r="D2708" t="str">
        <f t="shared" si="85"/>
        <v>Ok</v>
      </c>
    </row>
    <row r="2709" spans="1:4" x14ac:dyDescent="0.25">
      <c r="A2709">
        <v>2459</v>
      </c>
      <c r="B2709">
        <f t="shared" si="84"/>
        <v>1</v>
      </c>
      <c r="C2709">
        <v>1</v>
      </c>
      <c r="D2709" t="str">
        <f t="shared" si="85"/>
        <v>Ok</v>
      </c>
    </row>
    <row r="2710" spans="1:4" x14ac:dyDescent="0.25">
      <c r="A2710">
        <v>2460</v>
      </c>
      <c r="B2710">
        <f t="shared" si="84"/>
        <v>1</v>
      </c>
      <c r="C2710">
        <v>1</v>
      </c>
      <c r="D2710" t="str">
        <f t="shared" si="85"/>
        <v>Ok</v>
      </c>
    </row>
    <row r="2711" spans="1:4" x14ac:dyDescent="0.25">
      <c r="A2711">
        <v>2461</v>
      </c>
      <c r="B2711">
        <f t="shared" si="84"/>
        <v>1</v>
      </c>
      <c r="C2711">
        <v>1</v>
      </c>
      <c r="D2711" t="str">
        <f t="shared" si="85"/>
        <v>Ok</v>
      </c>
    </row>
    <row r="2712" spans="1:4" x14ac:dyDescent="0.25">
      <c r="A2712">
        <v>2462</v>
      </c>
      <c r="B2712">
        <f t="shared" si="84"/>
        <v>1</v>
      </c>
      <c r="C2712">
        <v>1</v>
      </c>
      <c r="D2712" t="str">
        <f t="shared" si="85"/>
        <v>Ok</v>
      </c>
    </row>
    <row r="2713" spans="1:4" x14ac:dyDescent="0.25">
      <c r="A2713">
        <v>2462</v>
      </c>
      <c r="B2713">
        <f t="shared" si="84"/>
        <v>2</v>
      </c>
      <c r="C2713">
        <v>2</v>
      </c>
      <c r="D2713" t="str">
        <f t="shared" si="85"/>
        <v>Ok</v>
      </c>
    </row>
    <row r="2714" spans="1:4" x14ac:dyDescent="0.25">
      <c r="A2714">
        <v>2462</v>
      </c>
      <c r="B2714">
        <f t="shared" si="84"/>
        <v>3</v>
      </c>
      <c r="C2714">
        <v>3</v>
      </c>
      <c r="D2714" t="str">
        <f t="shared" si="85"/>
        <v>Ok</v>
      </c>
    </row>
    <row r="2715" spans="1:4" x14ac:dyDescent="0.25">
      <c r="A2715">
        <v>2462</v>
      </c>
      <c r="B2715">
        <f t="shared" si="84"/>
        <v>4</v>
      </c>
      <c r="C2715">
        <v>4</v>
      </c>
      <c r="D2715" t="str">
        <f t="shared" si="85"/>
        <v>Ok</v>
      </c>
    </row>
    <row r="2716" spans="1:4" x14ac:dyDescent="0.25">
      <c r="A2716">
        <v>2462</v>
      </c>
      <c r="B2716">
        <f t="shared" si="84"/>
        <v>7</v>
      </c>
      <c r="C2716">
        <v>7</v>
      </c>
      <c r="D2716" t="str">
        <f t="shared" si="85"/>
        <v>Ok</v>
      </c>
    </row>
    <row r="2717" spans="1:4" x14ac:dyDescent="0.25">
      <c r="A2717">
        <v>2462</v>
      </c>
      <c r="B2717">
        <f t="shared" si="84"/>
        <v>8</v>
      </c>
      <c r="C2717">
        <v>8</v>
      </c>
      <c r="D2717" t="str">
        <f t="shared" si="85"/>
        <v>Ok</v>
      </c>
    </row>
    <row r="2718" spans="1:4" x14ac:dyDescent="0.25">
      <c r="A2718">
        <v>2462</v>
      </c>
      <c r="B2718">
        <f t="shared" si="84"/>
        <v>9</v>
      </c>
      <c r="C2718">
        <v>9</v>
      </c>
      <c r="D2718" t="str">
        <f t="shared" si="85"/>
        <v>Ok</v>
      </c>
    </row>
    <row r="2719" spans="1:4" x14ac:dyDescent="0.25">
      <c r="A2719">
        <v>2463</v>
      </c>
      <c r="B2719">
        <f t="shared" si="84"/>
        <v>1</v>
      </c>
      <c r="C2719">
        <v>1</v>
      </c>
      <c r="D2719" t="str">
        <f t="shared" si="85"/>
        <v>Ok</v>
      </c>
    </row>
    <row r="2720" spans="1:4" x14ac:dyDescent="0.25">
      <c r="A2720">
        <v>2463</v>
      </c>
      <c r="B2720">
        <f t="shared" si="84"/>
        <v>2</v>
      </c>
      <c r="C2720">
        <v>2</v>
      </c>
      <c r="D2720" t="str">
        <f t="shared" si="85"/>
        <v>Ok</v>
      </c>
    </row>
    <row r="2721" spans="1:4" x14ac:dyDescent="0.25">
      <c r="A2721">
        <v>2463</v>
      </c>
      <c r="B2721">
        <f t="shared" si="84"/>
        <v>3</v>
      </c>
      <c r="C2721">
        <v>3</v>
      </c>
      <c r="D2721" t="str">
        <f t="shared" si="85"/>
        <v>Ok</v>
      </c>
    </row>
    <row r="2722" spans="1:4" x14ac:dyDescent="0.25">
      <c r="A2722">
        <v>2463</v>
      </c>
      <c r="B2722">
        <f t="shared" si="84"/>
        <v>4</v>
      </c>
      <c r="C2722">
        <v>4</v>
      </c>
      <c r="D2722" t="str">
        <f t="shared" si="85"/>
        <v>Ok</v>
      </c>
    </row>
    <row r="2723" spans="1:4" x14ac:dyDescent="0.25">
      <c r="A2723">
        <v>2463</v>
      </c>
      <c r="B2723">
        <f t="shared" si="84"/>
        <v>7</v>
      </c>
      <c r="C2723">
        <v>7</v>
      </c>
      <c r="D2723" t="str">
        <f t="shared" si="85"/>
        <v>Ok</v>
      </c>
    </row>
    <row r="2724" spans="1:4" x14ac:dyDescent="0.25">
      <c r="A2724">
        <v>2463</v>
      </c>
      <c r="B2724">
        <f t="shared" si="84"/>
        <v>8</v>
      </c>
      <c r="C2724">
        <v>8</v>
      </c>
      <c r="D2724" t="str">
        <f t="shared" si="85"/>
        <v>Ok</v>
      </c>
    </row>
    <row r="2725" spans="1:4" x14ac:dyDescent="0.25">
      <c r="A2725">
        <v>2463</v>
      </c>
      <c r="B2725">
        <f t="shared" si="84"/>
        <v>9</v>
      </c>
      <c r="C2725">
        <v>9</v>
      </c>
      <c r="D2725" t="str">
        <f t="shared" si="85"/>
        <v>Ok</v>
      </c>
    </row>
    <row r="2726" spans="1:4" x14ac:dyDescent="0.25">
      <c r="A2726">
        <v>2464</v>
      </c>
      <c r="B2726">
        <f t="shared" si="84"/>
        <v>1</v>
      </c>
      <c r="C2726">
        <v>1</v>
      </c>
      <c r="D2726" t="str">
        <f t="shared" si="85"/>
        <v>Ok</v>
      </c>
    </row>
    <row r="2727" spans="1:4" x14ac:dyDescent="0.25">
      <c r="A2727">
        <v>2464</v>
      </c>
      <c r="B2727">
        <f t="shared" si="84"/>
        <v>2</v>
      </c>
      <c r="C2727">
        <v>2</v>
      </c>
      <c r="D2727" t="str">
        <f t="shared" si="85"/>
        <v>Ok</v>
      </c>
    </row>
    <row r="2728" spans="1:4" x14ac:dyDescent="0.25">
      <c r="A2728">
        <v>2464</v>
      </c>
      <c r="B2728">
        <f t="shared" si="84"/>
        <v>3</v>
      </c>
      <c r="C2728">
        <v>3</v>
      </c>
      <c r="D2728" t="str">
        <f t="shared" si="85"/>
        <v>Ok</v>
      </c>
    </row>
    <row r="2729" spans="1:4" x14ac:dyDescent="0.25">
      <c r="A2729">
        <v>2464</v>
      </c>
      <c r="B2729">
        <f t="shared" si="84"/>
        <v>4</v>
      </c>
      <c r="C2729">
        <v>4</v>
      </c>
      <c r="D2729" t="str">
        <f t="shared" si="85"/>
        <v>Ok</v>
      </c>
    </row>
    <row r="2730" spans="1:4" x14ac:dyDescent="0.25">
      <c r="A2730">
        <v>2464</v>
      </c>
      <c r="B2730">
        <f t="shared" si="84"/>
        <v>7</v>
      </c>
      <c r="C2730">
        <v>7</v>
      </c>
      <c r="D2730" t="str">
        <f t="shared" si="85"/>
        <v>Ok</v>
      </c>
    </row>
    <row r="2731" spans="1:4" x14ac:dyDescent="0.25">
      <c r="A2731">
        <v>2464</v>
      </c>
      <c r="B2731">
        <f t="shared" si="84"/>
        <v>8</v>
      </c>
      <c r="C2731">
        <v>8</v>
      </c>
      <c r="D2731" t="str">
        <f t="shared" si="85"/>
        <v>Ok</v>
      </c>
    </row>
    <row r="2732" spans="1:4" x14ac:dyDescent="0.25">
      <c r="A2732">
        <v>2464</v>
      </c>
      <c r="B2732">
        <f t="shared" si="84"/>
        <v>9</v>
      </c>
      <c r="C2732">
        <v>9</v>
      </c>
      <c r="D2732" t="str">
        <f t="shared" si="85"/>
        <v>Ok</v>
      </c>
    </row>
    <row r="2733" spans="1:4" x14ac:dyDescent="0.25">
      <c r="A2733">
        <v>2465</v>
      </c>
      <c r="B2733">
        <f t="shared" si="84"/>
        <v>1</v>
      </c>
      <c r="C2733">
        <v>1</v>
      </c>
      <c r="D2733" t="str">
        <f t="shared" si="85"/>
        <v>Ok</v>
      </c>
    </row>
    <row r="2734" spans="1:4" x14ac:dyDescent="0.25">
      <c r="A2734">
        <v>2465</v>
      </c>
      <c r="B2734">
        <f t="shared" si="84"/>
        <v>2</v>
      </c>
      <c r="C2734">
        <v>2</v>
      </c>
      <c r="D2734" t="str">
        <f t="shared" si="85"/>
        <v>Ok</v>
      </c>
    </row>
    <row r="2735" spans="1:4" x14ac:dyDescent="0.25">
      <c r="A2735">
        <v>2465</v>
      </c>
      <c r="B2735">
        <f t="shared" si="84"/>
        <v>3</v>
      </c>
      <c r="C2735">
        <v>3</v>
      </c>
      <c r="D2735" t="str">
        <f t="shared" si="85"/>
        <v>Ok</v>
      </c>
    </row>
    <row r="2736" spans="1:4" x14ac:dyDescent="0.25">
      <c r="A2736">
        <v>2465</v>
      </c>
      <c r="B2736">
        <f t="shared" si="84"/>
        <v>4</v>
      </c>
      <c r="C2736">
        <v>4</v>
      </c>
      <c r="D2736" t="str">
        <f t="shared" si="85"/>
        <v>Ok</v>
      </c>
    </row>
    <row r="2737" spans="1:4" x14ac:dyDescent="0.25">
      <c r="A2737">
        <v>2465</v>
      </c>
      <c r="B2737">
        <f t="shared" si="84"/>
        <v>7</v>
      </c>
      <c r="C2737">
        <v>7</v>
      </c>
      <c r="D2737" t="str">
        <f t="shared" si="85"/>
        <v>Ok</v>
      </c>
    </row>
    <row r="2738" spans="1:4" x14ac:dyDescent="0.25">
      <c r="A2738">
        <v>2465</v>
      </c>
      <c r="B2738">
        <f t="shared" si="84"/>
        <v>8</v>
      </c>
      <c r="C2738">
        <v>8</v>
      </c>
      <c r="D2738" t="str">
        <f t="shared" si="85"/>
        <v>Ok</v>
      </c>
    </row>
    <row r="2739" spans="1:4" x14ac:dyDescent="0.25">
      <c r="A2739">
        <v>2465</v>
      </c>
      <c r="B2739">
        <f t="shared" si="84"/>
        <v>9</v>
      </c>
      <c r="C2739">
        <v>9</v>
      </c>
      <c r="D2739" t="str">
        <f t="shared" si="85"/>
        <v>Ok</v>
      </c>
    </row>
    <row r="2740" spans="1:4" x14ac:dyDescent="0.25">
      <c r="A2740">
        <v>2466</v>
      </c>
      <c r="B2740">
        <f t="shared" si="84"/>
        <v>1</v>
      </c>
      <c r="C2740">
        <v>1</v>
      </c>
      <c r="D2740" t="str">
        <f t="shared" si="85"/>
        <v>Ok</v>
      </c>
    </row>
    <row r="2741" spans="1:4" x14ac:dyDescent="0.25">
      <c r="A2741">
        <v>2466</v>
      </c>
      <c r="B2741">
        <f t="shared" si="84"/>
        <v>2</v>
      </c>
      <c r="C2741">
        <v>2</v>
      </c>
      <c r="D2741" t="str">
        <f t="shared" si="85"/>
        <v>Ok</v>
      </c>
    </row>
    <row r="2742" spans="1:4" x14ac:dyDescent="0.25">
      <c r="A2742">
        <v>2466</v>
      </c>
      <c r="B2742">
        <f t="shared" si="84"/>
        <v>3</v>
      </c>
      <c r="C2742">
        <v>3</v>
      </c>
      <c r="D2742" t="str">
        <f t="shared" si="85"/>
        <v>Ok</v>
      </c>
    </row>
    <row r="2743" spans="1:4" x14ac:dyDescent="0.25">
      <c r="A2743">
        <v>2466</v>
      </c>
      <c r="B2743">
        <f t="shared" si="84"/>
        <v>4</v>
      </c>
      <c r="C2743">
        <v>4</v>
      </c>
      <c r="D2743" t="str">
        <f t="shared" si="85"/>
        <v>Ok</v>
      </c>
    </row>
    <row r="2744" spans="1:4" x14ac:dyDescent="0.25">
      <c r="A2744">
        <v>2466</v>
      </c>
      <c r="B2744">
        <f t="shared" si="84"/>
        <v>7</v>
      </c>
      <c r="C2744">
        <v>7</v>
      </c>
      <c r="D2744" t="str">
        <f t="shared" si="85"/>
        <v>Ok</v>
      </c>
    </row>
    <row r="2745" spans="1:4" x14ac:dyDescent="0.25">
      <c r="A2745">
        <v>2466</v>
      </c>
      <c r="B2745">
        <f t="shared" si="84"/>
        <v>8</v>
      </c>
      <c r="C2745">
        <v>8</v>
      </c>
      <c r="D2745" t="str">
        <f t="shared" si="85"/>
        <v>Ok</v>
      </c>
    </row>
    <row r="2746" spans="1:4" x14ac:dyDescent="0.25">
      <c r="A2746">
        <v>2466</v>
      </c>
      <c r="B2746">
        <f t="shared" si="84"/>
        <v>9</v>
      </c>
      <c r="C2746">
        <v>9</v>
      </c>
      <c r="D2746" t="str">
        <f t="shared" si="85"/>
        <v>Ok</v>
      </c>
    </row>
    <row r="2747" spans="1:4" x14ac:dyDescent="0.25">
      <c r="A2747">
        <v>2467</v>
      </c>
      <c r="B2747">
        <f t="shared" si="84"/>
        <v>1</v>
      </c>
      <c r="C2747">
        <v>1</v>
      </c>
      <c r="D2747" t="str">
        <f t="shared" si="85"/>
        <v>Ok</v>
      </c>
    </row>
    <row r="2748" spans="1:4" x14ac:dyDescent="0.25">
      <c r="A2748">
        <v>2467</v>
      </c>
      <c r="B2748">
        <f t="shared" si="84"/>
        <v>2</v>
      </c>
      <c r="C2748">
        <v>2</v>
      </c>
      <c r="D2748" t="str">
        <f t="shared" si="85"/>
        <v>Ok</v>
      </c>
    </row>
    <row r="2749" spans="1:4" x14ac:dyDescent="0.25">
      <c r="A2749">
        <v>2467</v>
      </c>
      <c r="B2749">
        <f t="shared" si="84"/>
        <v>3</v>
      </c>
      <c r="C2749">
        <v>3</v>
      </c>
      <c r="D2749" t="str">
        <f t="shared" si="85"/>
        <v>Ok</v>
      </c>
    </row>
    <row r="2750" spans="1:4" x14ac:dyDescent="0.25">
      <c r="A2750">
        <v>2467</v>
      </c>
      <c r="B2750">
        <f t="shared" si="84"/>
        <v>4</v>
      </c>
      <c r="C2750">
        <v>4</v>
      </c>
      <c r="D2750" t="str">
        <f t="shared" si="85"/>
        <v>Ok</v>
      </c>
    </row>
    <row r="2751" spans="1:4" x14ac:dyDescent="0.25">
      <c r="A2751">
        <v>2467</v>
      </c>
      <c r="B2751">
        <f t="shared" si="84"/>
        <v>7</v>
      </c>
      <c r="C2751">
        <v>7</v>
      </c>
      <c r="D2751" t="str">
        <f t="shared" si="85"/>
        <v>Ok</v>
      </c>
    </row>
    <row r="2752" spans="1:4" x14ac:dyDescent="0.25">
      <c r="A2752">
        <v>2467</v>
      </c>
      <c r="B2752">
        <f t="shared" si="84"/>
        <v>8</v>
      </c>
      <c r="C2752">
        <v>8</v>
      </c>
      <c r="D2752" t="str">
        <f t="shared" si="85"/>
        <v>Ok</v>
      </c>
    </row>
    <row r="2753" spans="1:4" x14ac:dyDescent="0.25">
      <c r="A2753">
        <v>2467</v>
      </c>
      <c r="B2753">
        <f t="shared" si="84"/>
        <v>9</v>
      </c>
      <c r="C2753">
        <v>9</v>
      </c>
      <c r="D2753" t="str">
        <f t="shared" si="85"/>
        <v>Ok</v>
      </c>
    </row>
    <row r="2754" spans="1:4" x14ac:dyDescent="0.25">
      <c r="A2754">
        <v>2468</v>
      </c>
      <c r="B2754">
        <f t="shared" ref="B2754:B2817" si="86">IF(A2754=A2753,IF(B2753=4,B2753+3,B2753+1),1)</f>
        <v>1</v>
      </c>
      <c r="C2754">
        <v>1</v>
      </c>
      <c r="D2754" t="str">
        <f t="shared" ref="D2754:D2817" si="87">IF(B2754=C2754,"Ok","Erreur")</f>
        <v>Ok</v>
      </c>
    </row>
    <row r="2755" spans="1:4" x14ac:dyDescent="0.25">
      <c r="A2755">
        <v>2468</v>
      </c>
      <c r="B2755">
        <f t="shared" si="86"/>
        <v>2</v>
      </c>
      <c r="C2755">
        <v>2</v>
      </c>
      <c r="D2755" t="str">
        <f t="shared" si="87"/>
        <v>Ok</v>
      </c>
    </row>
    <row r="2756" spans="1:4" x14ac:dyDescent="0.25">
      <c r="A2756">
        <v>2468</v>
      </c>
      <c r="B2756">
        <f t="shared" si="86"/>
        <v>3</v>
      </c>
      <c r="C2756">
        <v>3</v>
      </c>
      <c r="D2756" t="str">
        <f t="shared" si="87"/>
        <v>Ok</v>
      </c>
    </row>
    <row r="2757" spans="1:4" x14ac:dyDescent="0.25">
      <c r="A2757">
        <v>2468</v>
      </c>
      <c r="B2757">
        <f t="shared" si="86"/>
        <v>4</v>
      </c>
      <c r="C2757">
        <v>4</v>
      </c>
      <c r="D2757" t="str">
        <f t="shared" si="87"/>
        <v>Ok</v>
      </c>
    </row>
    <row r="2758" spans="1:4" x14ac:dyDescent="0.25">
      <c r="A2758">
        <v>2468</v>
      </c>
      <c r="B2758">
        <f t="shared" si="86"/>
        <v>7</v>
      </c>
      <c r="C2758">
        <v>7</v>
      </c>
      <c r="D2758" t="str">
        <f t="shared" si="87"/>
        <v>Ok</v>
      </c>
    </row>
    <row r="2759" spans="1:4" x14ac:dyDescent="0.25">
      <c r="A2759">
        <v>2468</v>
      </c>
      <c r="B2759">
        <f t="shared" si="86"/>
        <v>8</v>
      </c>
      <c r="C2759">
        <v>8</v>
      </c>
      <c r="D2759" t="str">
        <f t="shared" si="87"/>
        <v>Ok</v>
      </c>
    </row>
    <row r="2760" spans="1:4" x14ac:dyDescent="0.25">
      <c r="A2760">
        <v>2468</v>
      </c>
      <c r="B2760">
        <f t="shared" si="86"/>
        <v>9</v>
      </c>
      <c r="C2760">
        <v>9</v>
      </c>
      <c r="D2760" t="str">
        <f t="shared" si="87"/>
        <v>Ok</v>
      </c>
    </row>
    <row r="2761" spans="1:4" x14ac:dyDescent="0.25">
      <c r="A2761">
        <v>2469</v>
      </c>
      <c r="B2761">
        <f t="shared" si="86"/>
        <v>1</v>
      </c>
      <c r="C2761">
        <v>1</v>
      </c>
      <c r="D2761" t="str">
        <f t="shared" si="87"/>
        <v>Ok</v>
      </c>
    </row>
    <row r="2762" spans="1:4" x14ac:dyDescent="0.25">
      <c r="A2762">
        <v>2469</v>
      </c>
      <c r="B2762">
        <f t="shared" si="86"/>
        <v>2</v>
      </c>
      <c r="C2762">
        <v>2</v>
      </c>
      <c r="D2762" t="str">
        <f t="shared" si="87"/>
        <v>Ok</v>
      </c>
    </row>
    <row r="2763" spans="1:4" x14ac:dyDescent="0.25">
      <c r="A2763">
        <v>2469</v>
      </c>
      <c r="B2763">
        <f t="shared" si="86"/>
        <v>3</v>
      </c>
      <c r="C2763">
        <v>3</v>
      </c>
      <c r="D2763" t="str">
        <f t="shared" si="87"/>
        <v>Ok</v>
      </c>
    </row>
    <row r="2764" spans="1:4" x14ac:dyDescent="0.25">
      <c r="A2764">
        <v>2469</v>
      </c>
      <c r="B2764">
        <f t="shared" si="86"/>
        <v>4</v>
      </c>
      <c r="C2764">
        <v>4</v>
      </c>
      <c r="D2764" t="str">
        <f t="shared" si="87"/>
        <v>Ok</v>
      </c>
    </row>
    <row r="2765" spans="1:4" x14ac:dyDescent="0.25">
      <c r="A2765">
        <v>2469</v>
      </c>
      <c r="B2765">
        <f t="shared" si="86"/>
        <v>7</v>
      </c>
      <c r="C2765">
        <v>7</v>
      </c>
      <c r="D2765" t="str">
        <f t="shared" si="87"/>
        <v>Ok</v>
      </c>
    </row>
    <row r="2766" spans="1:4" x14ac:dyDescent="0.25">
      <c r="A2766">
        <v>2469</v>
      </c>
      <c r="B2766">
        <f t="shared" si="86"/>
        <v>8</v>
      </c>
      <c r="C2766">
        <v>8</v>
      </c>
      <c r="D2766" t="str">
        <f t="shared" si="87"/>
        <v>Ok</v>
      </c>
    </row>
    <row r="2767" spans="1:4" x14ac:dyDescent="0.25">
      <c r="A2767">
        <v>2469</v>
      </c>
      <c r="B2767">
        <f t="shared" si="86"/>
        <v>9</v>
      </c>
      <c r="C2767">
        <v>9</v>
      </c>
      <c r="D2767" t="str">
        <f t="shared" si="87"/>
        <v>Ok</v>
      </c>
    </row>
    <row r="2768" spans="1:4" x14ac:dyDescent="0.25">
      <c r="A2768">
        <v>2470</v>
      </c>
      <c r="B2768">
        <f t="shared" si="86"/>
        <v>1</v>
      </c>
      <c r="C2768">
        <v>1</v>
      </c>
      <c r="D2768" t="str">
        <f t="shared" si="87"/>
        <v>Ok</v>
      </c>
    </row>
    <row r="2769" spans="1:4" x14ac:dyDescent="0.25">
      <c r="A2769">
        <v>2470</v>
      </c>
      <c r="B2769">
        <f t="shared" si="86"/>
        <v>2</v>
      </c>
      <c r="C2769">
        <v>2</v>
      </c>
      <c r="D2769" t="str">
        <f t="shared" si="87"/>
        <v>Ok</v>
      </c>
    </row>
    <row r="2770" spans="1:4" x14ac:dyDescent="0.25">
      <c r="A2770">
        <v>2470</v>
      </c>
      <c r="B2770">
        <f t="shared" si="86"/>
        <v>3</v>
      </c>
      <c r="C2770">
        <v>3</v>
      </c>
      <c r="D2770" t="str">
        <f t="shared" si="87"/>
        <v>Ok</v>
      </c>
    </row>
    <row r="2771" spans="1:4" x14ac:dyDescent="0.25">
      <c r="A2771">
        <v>2470</v>
      </c>
      <c r="B2771">
        <f t="shared" si="86"/>
        <v>4</v>
      </c>
      <c r="C2771">
        <v>4</v>
      </c>
      <c r="D2771" t="str">
        <f t="shared" si="87"/>
        <v>Ok</v>
      </c>
    </row>
    <row r="2772" spans="1:4" x14ac:dyDescent="0.25">
      <c r="A2772">
        <v>2470</v>
      </c>
      <c r="B2772">
        <f t="shared" si="86"/>
        <v>7</v>
      </c>
      <c r="C2772">
        <v>7</v>
      </c>
      <c r="D2772" t="str">
        <f t="shared" si="87"/>
        <v>Ok</v>
      </c>
    </row>
    <row r="2773" spans="1:4" x14ac:dyDescent="0.25">
      <c r="A2773">
        <v>2470</v>
      </c>
      <c r="B2773">
        <f t="shared" si="86"/>
        <v>8</v>
      </c>
      <c r="C2773">
        <v>8</v>
      </c>
      <c r="D2773" t="str">
        <f t="shared" si="87"/>
        <v>Ok</v>
      </c>
    </row>
    <row r="2774" spans="1:4" x14ac:dyDescent="0.25">
      <c r="A2774">
        <v>2470</v>
      </c>
      <c r="B2774">
        <f t="shared" si="86"/>
        <v>9</v>
      </c>
      <c r="C2774">
        <v>9</v>
      </c>
      <c r="D2774" t="str">
        <f t="shared" si="87"/>
        <v>Ok</v>
      </c>
    </row>
    <row r="2775" spans="1:4" x14ac:dyDescent="0.25">
      <c r="A2775">
        <v>2471</v>
      </c>
      <c r="B2775">
        <f t="shared" si="86"/>
        <v>1</v>
      </c>
      <c r="C2775">
        <v>1</v>
      </c>
      <c r="D2775" t="str">
        <f t="shared" si="87"/>
        <v>Ok</v>
      </c>
    </row>
    <row r="2776" spans="1:4" x14ac:dyDescent="0.25">
      <c r="A2776">
        <v>2471</v>
      </c>
      <c r="B2776">
        <f t="shared" si="86"/>
        <v>2</v>
      </c>
      <c r="C2776">
        <v>2</v>
      </c>
      <c r="D2776" t="str">
        <f t="shared" si="87"/>
        <v>Ok</v>
      </c>
    </row>
    <row r="2777" spans="1:4" x14ac:dyDescent="0.25">
      <c r="A2777">
        <v>2471</v>
      </c>
      <c r="B2777">
        <f t="shared" si="86"/>
        <v>3</v>
      </c>
      <c r="C2777">
        <v>3</v>
      </c>
      <c r="D2777" t="str">
        <f t="shared" si="87"/>
        <v>Ok</v>
      </c>
    </row>
    <row r="2778" spans="1:4" x14ac:dyDescent="0.25">
      <c r="A2778">
        <v>2471</v>
      </c>
      <c r="B2778">
        <f t="shared" si="86"/>
        <v>4</v>
      </c>
      <c r="C2778">
        <v>4</v>
      </c>
      <c r="D2778" t="str">
        <f t="shared" si="87"/>
        <v>Ok</v>
      </c>
    </row>
    <row r="2779" spans="1:4" x14ac:dyDescent="0.25">
      <c r="A2779">
        <v>2471</v>
      </c>
      <c r="B2779">
        <f t="shared" si="86"/>
        <v>7</v>
      </c>
      <c r="C2779">
        <v>7</v>
      </c>
      <c r="D2779" t="str">
        <f t="shared" si="87"/>
        <v>Ok</v>
      </c>
    </row>
    <row r="2780" spans="1:4" x14ac:dyDescent="0.25">
      <c r="A2780">
        <v>2471</v>
      </c>
      <c r="B2780">
        <f t="shared" si="86"/>
        <v>8</v>
      </c>
      <c r="C2780">
        <v>8</v>
      </c>
      <c r="D2780" t="str">
        <f t="shared" si="87"/>
        <v>Ok</v>
      </c>
    </row>
    <row r="2781" spans="1:4" x14ac:dyDescent="0.25">
      <c r="A2781">
        <v>2471</v>
      </c>
      <c r="B2781">
        <f t="shared" si="86"/>
        <v>9</v>
      </c>
      <c r="C2781">
        <v>9</v>
      </c>
      <c r="D2781" t="str">
        <f t="shared" si="87"/>
        <v>Ok</v>
      </c>
    </row>
    <row r="2782" spans="1:4" x14ac:dyDescent="0.25">
      <c r="A2782">
        <v>2472</v>
      </c>
      <c r="B2782">
        <f t="shared" si="86"/>
        <v>1</v>
      </c>
      <c r="C2782">
        <v>1</v>
      </c>
      <c r="D2782" t="str">
        <f t="shared" si="87"/>
        <v>Ok</v>
      </c>
    </row>
    <row r="2783" spans="1:4" x14ac:dyDescent="0.25">
      <c r="A2783">
        <v>2472</v>
      </c>
      <c r="B2783">
        <f t="shared" si="86"/>
        <v>2</v>
      </c>
      <c r="C2783">
        <v>2</v>
      </c>
      <c r="D2783" t="str">
        <f t="shared" si="87"/>
        <v>Ok</v>
      </c>
    </row>
    <row r="2784" spans="1:4" x14ac:dyDescent="0.25">
      <c r="A2784">
        <v>2472</v>
      </c>
      <c r="B2784">
        <f t="shared" si="86"/>
        <v>3</v>
      </c>
      <c r="C2784">
        <v>3</v>
      </c>
      <c r="D2784" t="str">
        <f t="shared" si="87"/>
        <v>Ok</v>
      </c>
    </row>
    <row r="2785" spans="1:4" x14ac:dyDescent="0.25">
      <c r="A2785">
        <v>2472</v>
      </c>
      <c r="B2785">
        <f t="shared" si="86"/>
        <v>4</v>
      </c>
      <c r="C2785">
        <v>4</v>
      </c>
      <c r="D2785" t="str">
        <f t="shared" si="87"/>
        <v>Ok</v>
      </c>
    </row>
    <row r="2786" spans="1:4" x14ac:dyDescent="0.25">
      <c r="A2786">
        <v>2472</v>
      </c>
      <c r="B2786">
        <f t="shared" si="86"/>
        <v>7</v>
      </c>
      <c r="C2786">
        <v>7</v>
      </c>
      <c r="D2786" t="str">
        <f t="shared" si="87"/>
        <v>Ok</v>
      </c>
    </row>
    <row r="2787" spans="1:4" x14ac:dyDescent="0.25">
      <c r="A2787">
        <v>2472</v>
      </c>
      <c r="B2787">
        <f t="shared" si="86"/>
        <v>8</v>
      </c>
      <c r="C2787">
        <v>8</v>
      </c>
      <c r="D2787" t="str">
        <f t="shared" si="87"/>
        <v>Ok</v>
      </c>
    </row>
    <row r="2788" spans="1:4" x14ac:dyDescent="0.25">
      <c r="A2788">
        <v>2472</v>
      </c>
      <c r="B2788">
        <f t="shared" si="86"/>
        <v>9</v>
      </c>
      <c r="C2788">
        <v>9</v>
      </c>
      <c r="D2788" t="str">
        <f t="shared" si="87"/>
        <v>Ok</v>
      </c>
    </row>
    <row r="2789" spans="1:4" x14ac:dyDescent="0.25">
      <c r="A2789">
        <v>2473</v>
      </c>
      <c r="B2789">
        <f t="shared" si="86"/>
        <v>1</v>
      </c>
      <c r="C2789">
        <v>1</v>
      </c>
      <c r="D2789" t="str">
        <f t="shared" si="87"/>
        <v>Ok</v>
      </c>
    </row>
    <row r="2790" spans="1:4" x14ac:dyDescent="0.25">
      <c r="A2790">
        <v>2473</v>
      </c>
      <c r="B2790">
        <f t="shared" si="86"/>
        <v>2</v>
      </c>
      <c r="C2790">
        <v>2</v>
      </c>
      <c r="D2790" t="str">
        <f t="shared" si="87"/>
        <v>Ok</v>
      </c>
    </row>
    <row r="2791" spans="1:4" x14ac:dyDescent="0.25">
      <c r="A2791">
        <v>2473</v>
      </c>
      <c r="B2791">
        <f t="shared" si="86"/>
        <v>3</v>
      </c>
      <c r="C2791">
        <v>3</v>
      </c>
      <c r="D2791" t="str">
        <f t="shared" si="87"/>
        <v>Ok</v>
      </c>
    </row>
    <row r="2792" spans="1:4" x14ac:dyDescent="0.25">
      <c r="A2792">
        <v>2473</v>
      </c>
      <c r="B2792">
        <f t="shared" si="86"/>
        <v>4</v>
      </c>
      <c r="C2792">
        <v>4</v>
      </c>
      <c r="D2792" t="str">
        <f t="shared" si="87"/>
        <v>Ok</v>
      </c>
    </row>
    <row r="2793" spans="1:4" x14ac:dyDescent="0.25">
      <c r="A2793">
        <v>2473</v>
      </c>
      <c r="B2793">
        <f t="shared" si="86"/>
        <v>7</v>
      </c>
      <c r="C2793">
        <v>7</v>
      </c>
      <c r="D2793" t="str">
        <f t="shared" si="87"/>
        <v>Ok</v>
      </c>
    </row>
    <row r="2794" spans="1:4" x14ac:dyDescent="0.25">
      <c r="A2794">
        <v>2473</v>
      </c>
      <c r="B2794">
        <f t="shared" si="86"/>
        <v>8</v>
      </c>
      <c r="C2794">
        <v>8</v>
      </c>
      <c r="D2794" t="str">
        <f t="shared" si="87"/>
        <v>Ok</v>
      </c>
    </row>
    <row r="2795" spans="1:4" x14ac:dyDescent="0.25">
      <c r="A2795">
        <v>2473</v>
      </c>
      <c r="B2795">
        <f t="shared" si="86"/>
        <v>9</v>
      </c>
      <c r="C2795">
        <v>9</v>
      </c>
      <c r="D2795" t="str">
        <f t="shared" si="87"/>
        <v>Ok</v>
      </c>
    </row>
    <row r="2796" spans="1:4" x14ac:dyDescent="0.25">
      <c r="A2796">
        <v>2474</v>
      </c>
      <c r="B2796">
        <f t="shared" si="86"/>
        <v>1</v>
      </c>
      <c r="C2796">
        <v>1</v>
      </c>
      <c r="D2796" t="str">
        <f t="shared" si="87"/>
        <v>Ok</v>
      </c>
    </row>
    <row r="2797" spans="1:4" x14ac:dyDescent="0.25">
      <c r="A2797">
        <v>2474</v>
      </c>
      <c r="B2797">
        <f t="shared" si="86"/>
        <v>2</v>
      </c>
      <c r="C2797">
        <v>2</v>
      </c>
      <c r="D2797" t="str">
        <f t="shared" si="87"/>
        <v>Ok</v>
      </c>
    </row>
    <row r="2798" spans="1:4" x14ac:dyDescent="0.25">
      <c r="A2798">
        <v>2474</v>
      </c>
      <c r="B2798">
        <f t="shared" si="86"/>
        <v>3</v>
      </c>
      <c r="C2798">
        <v>3</v>
      </c>
      <c r="D2798" t="str">
        <f t="shared" si="87"/>
        <v>Ok</v>
      </c>
    </row>
    <row r="2799" spans="1:4" x14ac:dyDescent="0.25">
      <c r="A2799">
        <v>2474</v>
      </c>
      <c r="B2799">
        <f t="shared" si="86"/>
        <v>4</v>
      </c>
      <c r="C2799">
        <v>4</v>
      </c>
      <c r="D2799" t="str">
        <f t="shared" si="87"/>
        <v>Ok</v>
      </c>
    </row>
    <row r="2800" spans="1:4" x14ac:dyDescent="0.25">
      <c r="A2800">
        <v>2474</v>
      </c>
      <c r="B2800">
        <f t="shared" si="86"/>
        <v>7</v>
      </c>
      <c r="C2800">
        <v>7</v>
      </c>
      <c r="D2800" t="str">
        <f t="shared" si="87"/>
        <v>Ok</v>
      </c>
    </row>
    <row r="2801" spans="1:4" x14ac:dyDescent="0.25">
      <c r="A2801">
        <v>2474</v>
      </c>
      <c r="B2801">
        <f t="shared" si="86"/>
        <v>8</v>
      </c>
      <c r="C2801">
        <v>8</v>
      </c>
      <c r="D2801" t="str">
        <f t="shared" si="87"/>
        <v>Ok</v>
      </c>
    </row>
    <row r="2802" spans="1:4" x14ac:dyDescent="0.25">
      <c r="A2802">
        <v>2474</v>
      </c>
      <c r="B2802">
        <f t="shared" si="86"/>
        <v>9</v>
      </c>
      <c r="C2802">
        <v>9</v>
      </c>
      <c r="D2802" t="str">
        <f t="shared" si="87"/>
        <v>Ok</v>
      </c>
    </row>
    <row r="2803" spans="1:4" x14ac:dyDescent="0.25">
      <c r="A2803">
        <v>2475</v>
      </c>
      <c r="B2803">
        <f t="shared" si="86"/>
        <v>1</v>
      </c>
      <c r="C2803">
        <v>1</v>
      </c>
      <c r="D2803" t="str">
        <f t="shared" si="87"/>
        <v>Ok</v>
      </c>
    </row>
    <row r="2804" spans="1:4" x14ac:dyDescent="0.25">
      <c r="A2804">
        <v>2475</v>
      </c>
      <c r="B2804">
        <f t="shared" si="86"/>
        <v>2</v>
      </c>
      <c r="C2804">
        <v>2</v>
      </c>
      <c r="D2804" t="str">
        <f t="shared" si="87"/>
        <v>Ok</v>
      </c>
    </row>
    <row r="2805" spans="1:4" x14ac:dyDescent="0.25">
      <c r="A2805">
        <v>2475</v>
      </c>
      <c r="B2805">
        <f t="shared" si="86"/>
        <v>3</v>
      </c>
      <c r="C2805">
        <v>3</v>
      </c>
      <c r="D2805" t="str">
        <f t="shared" si="87"/>
        <v>Ok</v>
      </c>
    </row>
    <row r="2806" spans="1:4" x14ac:dyDescent="0.25">
      <c r="A2806">
        <v>2475</v>
      </c>
      <c r="B2806">
        <f t="shared" si="86"/>
        <v>4</v>
      </c>
      <c r="C2806">
        <v>4</v>
      </c>
      <c r="D2806" t="str">
        <f t="shared" si="87"/>
        <v>Ok</v>
      </c>
    </row>
    <row r="2807" spans="1:4" x14ac:dyDescent="0.25">
      <c r="A2807">
        <v>2475</v>
      </c>
      <c r="B2807">
        <f t="shared" si="86"/>
        <v>7</v>
      </c>
      <c r="C2807">
        <v>7</v>
      </c>
      <c r="D2807" t="str">
        <f t="shared" si="87"/>
        <v>Ok</v>
      </c>
    </row>
    <row r="2808" spans="1:4" x14ac:dyDescent="0.25">
      <c r="A2808">
        <v>2475</v>
      </c>
      <c r="B2808">
        <f t="shared" si="86"/>
        <v>8</v>
      </c>
      <c r="C2808">
        <v>8</v>
      </c>
      <c r="D2808" t="str">
        <f t="shared" si="87"/>
        <v>Ok</v>
      </c>
    </row>
    <row r="2809" spans="1:4" x14ac:dyDescent="0.25">
      <c r="A2809">
        <v>2475</v>
      </c>
      <c r="B2809">
        <f t="shared" si="86"/>
        <v>9</v>
      </c>
      <c r="C2809">
        <v>9</v>
      </c>
      <c r="D2809" t="str">
        <f t="shared" si="87"/>
        <v>Ok</v>
      </c>
    </row>
    <row r="2810" spans="1:4" x14ac:dyDescent="0.25">
      <c r="A2810">
        <v>2476</v>
      </c>
      <c r="B2810">
        <f t="shared" si="86"/>
        <v>1</v>
      </c>
      <c r="C2810">
        <v>1</v>
      </c>
      <c r="D2810" t="str">
        <f t="shared" si="87"/>
        <v>Ok</v>
      </c>
    </row>
    <row r="2811" spans="1:4" x14ac:dyDescent="0.25">
      <c r="A2811">
        <v>2476</v>
      </c>
      <c r="B2811">
        <f t="shared" si="86"/>
        <v>2</v>
      </c>
      <c r="C2811">
        <v>2</v>
      </c>
      <c r="D2811" t="str">
        <f t="shared" si="87"/>
        <v>Ok</v>
      </c>
    </row>
    <row r="2812" spans="1:4" x14ac:dyDescent="0.25">
      <c r="A2812">
        <v>2476</v>
      </c>
      <c r="B2812">
        <f t="shared" si="86"/>
        <v>3</v>
      </c>
      <c r="C2812">
        <v>3</v>
      </c>
      <c r="D2812" t="str">
        <f t="shared" si="87"/>
        <v>Ok</v>
      </c>
    </row>
    <row r="2813" spans="1:4" x14ac:dyDescent="0.25">
      <c r="A2813">
        <v>2476</v>
      </c>
      <c r="B2813">
        <f t="shared" si="86"/>
        <v>4</v>
      </c>
      <c r="C2813">
        <v>4</v>
      </c>
      <c r="D2813" t="str">
        <f t="shared" si="87"/>
        <v>Ok</v>
      </c>
    </row>
    <row r="2814" spans="1:4" x14ac:dyDescent="0.25">
      <c r="A2814">
        <v>2476</v>
      </c>
      <c r="B2814">
        <f t="shared" si="86"/>
        <v>7</v>
      </c>
      <c r="C2814">
        <v>7</v>
      </c>
      <c r="D2814" t="str">
        <f t="shared" si="87"/>
        <v>Ok</v>
      </c>
    </row>
    <row r="2815" spans="1:4" x14ac:dyDescent="0.25">
      <c r="A2815">
        <v>2476</v>
      </c>
      <c r="B2815">
        <f t="shared" si="86"/>
        <v>8</v>
      </c>
      <c r="C2815">
        <v>8</v>
      </c>
      <c r="D2815" t="str">
        <f t="shared" si="87"/>
        <v>Ok</v>
      </c>
    </row>
    <row r="2816" spans="1:4" x14ac:dyDescent="0.25">
      <c r="A2816">
        <v>2476</v>
      </c>
      <c r="B2816">
        <f t="shared" si="86"/>
        <v>9</v>
      </c>
      <c r="C2816">
        <v>9</v>
      </c>
      <c r="D2816" t="str">
        <f t="shared" si="87"/>
        <v>Ok</v>
      </c>
    </row>
    <row r="2817" spans="1:4" x14ac:dyDescent="0.25">
      <c r="A2817">
        <v>2477</v>
      </c>
      <c r="B2817">
        <f t="shared" si="86"/>
        <v>1</v>
      </c>
      <c r="C2817">
        <v>1</v>
      </c>
      <c r="D2817" t="str">
        <f t="shared" si="87"/>
        <v>Ok</v>
      </c>
    </row>
    <row r="2818" spans="1:4" x14ac:dyDescent="0.25">
      <c r="A2818">
        <v>2477</v>
      </c>
      <c r="B2818">
        <f t="shared" ref="B2818:B2881" si="88">IF(A2818=A2817,IF(B2817=4,B2817+3,B2817+1),1)</f>
        <v>2</v>
      </c>
      <c r="C2818">
        <v>2</v>
      </c>
      <c r="D2818" t="str">
        <f t="shared" ref="D2818:D2881" si="89">IF(B2818=C2818,"Ok","Erreur")</f>
        <v>Ok</v>
      </c>
    </row>
    <row r="2819" spans="1:4" x14ac:dyDescent="0.25">
      <c r="A2819">
        <v>2477</v>
      </c>
      <c r="B2819">
        <f t="shared" si="88"/>
        <v>3</v>
      </c>
      <c r="C2819">
        <v>3</v>
      </c>
      <c r="D2819" t="str">
        <f t="shared" si="89"/>
        <v>Ok</v>
      </c>
    </row>
    <row r="2820" spans="1:4" x14ac:dyDescent="0.25">
      <c r="A2820">
        <v>2477</v>
      </c>
      <c r="B2820">
        <f t="shared" si="88"/>
        <v>4</v>
      </c>
      <c r="C2820">
        <v>4</v>
      </c>
      <c r="D2820" t="str">
        <f t="shared" si="89"/>
        <v>Ok</v>
      </c>
    </row>
    <row r="2821" spans="1:4" x14ac:dyDescent="0.25">
      <c r="A2821">
        <v>2477</v>
      </c>
      <c r="B2821">
        <f t="shared" si="88"/>
        <v>7</v>
      </c>
      <c r="C2821">
        <v>7</v>
      </c>
      <c r="D2821" t="str">
        <f t="shared" si="89"/>
        <v>Ok</v>
      </c>
    </row>
    <row r="2822" spans="1:4" x14ac:dyDescent="0.25">
      <c r="A2822">
        <v>2477</v>
      </c>
      <c r="B2822">
        <f t="shared" si="88"/>
        <v>8</v>
      </c>
      <c r="C2822">
        <v>8</v>
      </c>
      <c r="D2822" t="str">
        <f t="shared" si="89"/>
        <v>Ok</v>
      </c>
    </row>
    <row r="2823" spans="1:4" x14ac:dyDescent="0.25">
      <c r="A2823">
        <v>2477</v>
      </c>
      <c r="B2823">
        <f t="shared" si="88"/>
        <v>9</v>
      </c>
      <c r="C2823">
        <v>9</v>
      </c>
      <c r="D2823" t="str">
        <f t="shared" si="89"/>
        <v>Ok</v>
      </c>
    </row>
    <row r="2824" spans="1:4" x14ac:dyDescent="0.25">
      <c r="A2824">
        <v>2478</v>
      </c>
      <c r="B2824">
        <f t="shared" si="88"/>
        <v>1</v>
      </c>
      <c r="C2824">
        <v>1</v>
      </c>
      <c r="D2824" t="str">
        <f t="shared" si="89"/>
        <v>Ok</v>
      </c>
    </row>
    <row r="2825" spans="1:4" x14ac:dyDescent="0.25">
      <c r="A2825">
        <v>2478</v>
      </c>
      <c r="B2825">
        <f t="shared" si="88"/>
        <v>2</v>
      </c>
      <c r="C2825">
        <v>2</v>
      </c>
      <c r="D2825" t="str">
        <f t="shared" si="89"/>
        <v>Ok</v>
      </c>
    </row>
    <row r="2826" spans="1:4" x14ac:dyDescent="0.25">
      <c r="A2826">
        <v>2478</v>
      </c>
      <c r="B2826">
        <f t="shared" si="88"/>
        <v>3</v>
      </c>
      <c r="C2826">
        <v>3</v>
      </c>
      <c r="D2826" t="str">
        <f t="shared" si="89"/>
        <v>Ok</v>
      </c>
    </row>
    <row r="2827" spans="1:4" x14ac:dyDescent="0.25">
      <c r="A2827">
        <v>2478</v>
      </c>
      <c r="B2827">
        <f t="shared" si="88"/>
        <v>4</v>
      </c>
      <c r="C2827">
        <v>4</v>
      </c>
      <c r="D2827" t="str">
        <f t="shared" si="89"/>
        <v>Ok</v>
      </c>
    </row>
    <row r="2828" spans="1:4" x14ac:dyDescent="0.25">
      <c r="A2828">
        <v>2478</v>
      </c>
      <c r="B2828">
        <f t="shared" si="88"/>
        <v>7</v>
      </c>
      <c r="C2828">
        <v>7</v>
      </c>
      <c r="D2828" t="str">
        <f t="shared" si="89"/>
        <v>Ok</v>
      </c>
    </row>
    <row r="2829" spans="1:4" x14ac:dyDescent="0.25">
      <c r="A2829">
        <v>2478</v>
      </c>
      <c r="B2829">
        <f t="shared" si="88"/>
        <v>8</v>
      </c>
      <c r="C2829">
        <v>8</v>
      </c>
      <c r="D2829" t="str">
        <f t="shared" si="89"/>
        <v>Ok</v>
      </c>
    </row>
    <row r="2830" spans="1:4" x14ac:dyDescent="0.25">
      <c r="A2830">
        <v>2478</v>
      </c>
      <c r="B2830">
        <f t="shared" si="88"/>
        <v>9</v>
      </c>
      <c r="C2830">
        <v>9</v>
      </c>
      <c r="D2830" t="str">
        <f t="shared" si="89"/>
        <v>Ok</v>
      </c>
    </row>
    <row r="2831" spans="1:4" x14ac:dyDescent="0.25">
      <c r="A2831">
        <v>2479</v>
      </c>
      <c r="B2831">
        <f t="shared" si="88"/>
        <v>1</v>
      </c>
      <c r="C2831">
        <v>1</v>
      </c>
      <c r="D2831" t="str">
        <f t="shared" si="89"/>
        <v>Ok</v>
      </c>
    </row>
    <row r="2832" spans="1:4" x14ac:dyDescent="0.25">
      <c r="A2832">
        <v>2480</v>
      </c>
      <c r="B2832">
        <f t="shared" si="88"/>
        <v>1</v>
      </c>
      <c r="C2832">
        <v>1</v>
      </c>
      <c r="D2832" t="str">
        <f t="shared" si="89"/>
        <v>Ok</v>
      </c>
    </row>
    <row r="2833" spans="1:4" x14ac:dyDescent="0.25">
      <c r="A2833">
        <v>2481</v>
      </c>
      <c r="B2833">
        <f t="shared" si="88"/>
        <v>1</v>
      </c>
      <c r="C2833">
        <v>1</v>
      </c>
      <c r="D2833" t="str">
        <f t="shared" si="89"/>
        <v>Ok</v>
      </c>
    </row>
    <row r="2834" spans="1:4" x14ac:dyDescent="0.25">
      <c r="A2834">
        <v>2482</v>
      </c>
      <c r="B2834">
        <f t="shared" si="88"/>
        <v>1</v>
      </c>
      <c r="C2834">
        <v>1</v>
      </c>
      <c r="D2834" t="str">
        <f t="shared" si="89"/>
        <v>Ok</v>
      </c>
    </row>
    <row r="2835" spans="1:4" x14ac:dyDescent="0.25">
      <c r="A2835">
        <v>2483</v>
      </c>
      <c r="B2835">
        <f t="shared" si="88"/>
        <v>1</v>
      </c>
      <c r="C2835">
        <v>1</v>
      </c>
      <c r="D2835" t="str">
        <f t="shared" si="89"/>
        <v>Ok</v>
      </c>
    </row>
    <row r="2836" spans="1:4" x14ac:dyDescent="0.25">
      <c r="A2836">
        <v>2484</v>
      </c>
      <c r="B2836">
        <f t="shared" si="88"/>
        <v>1</v>
      </c>
      <c r="C2836">
        <v>1</v>
      </c>
      <c r="D2836" t="str">
        <f t="shared" si="89"/>
        <v>Ok</v>
      </c>
    </row>
    <row r="2837" spans="1:4" x14ac:dyDescent="0.25">
      <c r="A2837">
        <v>2485</v>
      </c>
      <c r="B2837">
        <f t="shared" si="88"/>
        <v>1</v>
      </c>
      <c r="C2837">
        <v>1</v>
      </c>
      <c r="D2837" t="str">
        <f t="shared" si="89"/>
        <v>Ok</v>
      </c>
    </row>
    <row r="2838" spans="1:4" x14ac:dyDescent="0.25">
      <c r="A2838">
        <v>2486</v>
      </c>
      <c r="B2838">
        <f t="shared" si="88"/>
        <v>1</v>
      </c>
      <c r="C2838">
        <v>1</v>
      </c>
      <c r="D2838" t="str">
        <f t="shared" si="89"/>
        <v>Ok</v>
      </c>
    </row>
    <row r="2839" spans="1:4" x14ac:dyDescent="0.25">
      <c r="A2839">
        <v>2487</v>
      </c>
      <c r="B2839">
        <f t="shared" si="88"/>
        <v>1</v>
      </c>
      <c r="C2839">
        <v>1</v>
      </c>
      <c r="D2839" t="str">
        <f t="shared" si="89"/>
        <v>Ok</v>
      </c>
    </row>
    <row r="2840" spans="1:4" x14ac:dyDescent="0.25">
      <c r="A2840">
        <v>2488</v>
      </c>
      <c r="B2840">
        <f t="shared" si="88"/>
        <v>1</v>
      </c>
      <c r="C2840">
        <v>1</v>
      </c>
      <c r="D2840" t="str">
        <f t="shared" si="89"/>
        <v>Ok</v>
      </c>
    </row>
    <row r="2841" spans="1:4" x14ac:dyDescent="0.25">
      <c r="A2841">
        <v>2489</v>
      </c>
      <c r="B2841">
        <f t="shared" si="88"/>
        <v>1</v>
      </c>
      <c r="C2841">
        <v>1</v>
      </c>
      <c r="D2841" t="str">
        <f t="shared" si="89"/>
        <v>Ok</v>
      </c>
    </row>
    <row r="2842" spans="1:4" x14ac:dyDescent="0.25">
      <c r="A2842">
        <v>2490</v>
      </c>
      <c r="B2842">
        <f t="shared" si="88"/>
        <v>1</v>
      </c>
      <c r="C2842">
        <v>1</v>
      </c>
      <c r="D2842" t="str">
        <f t="shared" si="89"/>
        <v>Ok</v>
      </c>
    </row>
    <row r="2843" spans="1:4" x14ac:dyDescent="0.25">
      <c r="A2843">
        <v>2491</v>
      </c>
      <c r="B2843">
        <f t="shared" si="88"/>
        <v>1</v>
      </c>
      <c r="C2843">
        <v>1</v>
      </c>
      <c r="D2843" t="str">
        <f t="shared" si="89"/>
        <v>Ok</v>
      </c>
    </row>
    <row r="2844" spans="1:4" x14ac:dyDescent="0.25">
      <c r="A2844">
        <v>2492</v>
      </c>
      <c r="B2844">
        <f t="shared" si="88"/>
        <v>1</v>
      </c>
      <c r="C2844">
        <v>1</v>
      </c>
      <c r="D2844" t="str">
        <f t="shared" si="89"/>
        <v>Ok</v>
      </c>
    </row>
    <row r="2845" spans="1:4" x14ac:dyDescent="0.25">
      <c r="A2845">
        <v>2493</v>
      </c>
      <c r="B2845">
        <f t="shared" si="88"/>
        <v>1</v>
      </c>
      <c r="C2845">
        <v>1</v>
      </c>
      <c r="D2845" t="str">
        <f t="shared" si="89"/>
        <v>Ok</v>
      </c>
    </row>
    <row r="2846" spans="1:4" x14ac:dyDescent="0.25">
      <c r="A2846">
        <v>2494</v>
      </c>
      <c r="B2846">
        <f t="shared" si="88"/>
        <v>1</v>
      </c>
      <c r="C2846">
        <v>1</v>
      </c>
      <c r="D2846" t="str">
        <f t="shared" si="89"/>
        <v>Ok</v>
      </c>
    </row>
    <row r="2847" spans="1:4" x14ac:dyDescent="0.25">
      <c r="A2847">
        <v>2495</v>
      </c>
      <c r="B2847">
        <f t="shared" si="88"/>
        <v>1</v>
      </c>
      <c r="C2847">
        <v>1</v>
      </c>
      <c r="D2847" t="str">
        <f t="shared" si="89"/>
        <v>Ok</v>
      </c>
    </row>
    <row r="2848" spans="1:4" x14ac:dyDescent="0.25">
      <c r="A2848">
        <v>2496</v>
      </c>
      <c r="B2848">
        <f t="shared" si="88"/>
        <v>1</v>
      </c>
      <c r="C2848">
        <v>1</v>
      </c>
      <c r="D2848" t="str">
        <f t="shared" si="89"/>
        <v>Ok</v>
      </c>
    </row>
    <row r="2849" spans="1:4" x14ac:dyDescent="0.25">
      <c r="A2849">
        <v>2497</v>
      </c>
      <c r="B2849">
        <f t="shared" si="88"/>
        <v>1</v>
      </c>
      <c r="C2849">
        <v>1</v>
      </c>
      <c r="D2849" t="str">
        <f t="shared" si="89"/>
        <v>Ok</v>
      </c>
    </row>
    <row r="2850" spans="1:4" x14ac:dyDescent="0.25">
      <c r="A2850">
        <v>2498</v>
      </c>
      <c r="B2850">
        <f t="shared" si="88"/>
        <v>1</v>
      </c>
      <c r="C2850">
        <v>1</v>
      </c>
      <c r="D2850" t="str">
        <f t="shared" si="89"/>
        <v>Ok</v>
      </c>
    </row>
    <row r="2851" spans="1:4" x14ac:dyDescent="0.25">
      <c r="A2851">
        <v>2499</v>
      </c>
      <c r="B2851">
        <f t="shared" si="88"/>
        <v>1</v>
      </c>
      <c r="C2851">
        <v>1</v>
      </c>
      <c r="D2851" t="str">
        <f t="shared" si="89"/>
        <v>Ok</v>
      </c>
    </row>
    <row r="2852" spans="1:4" x14ac:dyDescent="0.25">
      <c r="A2852">
        <v>2500</v>
      </c>
      <c r="B2852">
        <f t="shared" si="88"/>
        <v>1</v>
      </c>
      <c r="C2852">
        <v>1</v>
      </c>
      <c r="D2852" t="str">
        <f t="shared" si="89"/>
        <v>Ok</v>
      </c>
    </row>
    <row r="2853" spans="1:4" x14ac:dyDescent="0.25">
      <c r="A2853">
        <v>2501</v>
      </c>
      <c r="B2853">
        <f t="shared" si="88"/>
        <v>1</v>
      </c>
      <c r="C2853">
        <v>1</v>
      </c>
      <c r="D2853" t="str">
        <f t="shared" si="89"/>
        <v>Ok</v>
      </c>
    </row>
    <row r="2854" spans="1:4" x14ac:dyDescent="0.25">
      <c r="A2854">
        <v>2502</v>
      </c>
      <c r="B2854">
        <f t="shared" si="88"/>
        <v>1</v>
      </c>
      <c r="C2854">
        <v>1</v>
      </c>
      <c r="D2854" t="str">
        <f t="shared" si="89"/>
        <v>Ok</v>
      </c>
    </row>
    <row r="2855" spans="1:4" x14ac:dyDescent="0.25">
      <c r="A2855">
        <v>2503</v>
      </c>
      <c r="B2855">
        <f t="shared" si="88"/>
        <v>1</v>
      </c>
      <c r="C2855">
        <v>1</v>
      </c>
      <c r="D2855" t="str">
        <f t="shared" si="89"/>
        <v>Ok</v>
      </c>
    </row>
    <row r="2856" spans="1:4" x14ac:dyDescent="0.25">
      <c r="A2856">
        <v>2504</v>
      </c>
      <c r="B2856">
        <f t="shared" si="88"/>
        <v>1</v>
      </c>
      <c r="C2856">
        <v>1</v>
      </c>
      <c r="D2856" t="str">
        <f t="shared" si="89"/>
        <v>Ok</v>
      </c>
    </row>
    <row r="2857" spans="1:4" x14ac:dyDescent="0.25">
      <c r="A2857">
        <v>2505</v>
      </c>
      <c r="B2857">
        <f t="shared" si="88"/>
        <v>1</v>
      </c>
      <c r="C2857">
        <v>1</v>
      </c>
      <c r="D2857" t="str">
        <f t="shared" si="89"/>
        <v>Ok</v>
      </c>
    </row>
    <row r="2858" spans="1:4" x14ac:dyDescent="0.25">
      <c r="A2858">
        <v>2506</v>
      </c>
      <c r="B2858">
        <f t="shared" si="88"/>
        <v>1</v>
      </c>
      <c r="C2858">
        <v>1</v>
      </c>
      <c r="D2858" t="str">
        <f t="shared" si="89"/>
        <v>Ok</v>
      </c>
    </row>
    <row r="2859" spans="1:4" x14ac:dyDescent="0.25">
      <c r="A2859">
        <v>2507</v>
      </c>
      <c r="B2859">
        <f t="shared" si="88"/>
        <v>1</v>
      </c>
      <c r="C2859">
        <v>1</v>
      </c>
      <c r="D2859" t="str">
        <f t="shared" si="89"/>
        <v>Ok</v>
      </c>
    </row>
    <row r="2860" spans="1:4" x14ac:dyDescent="0.25">
      <c r="A2860">
        <v>2508</v>
      </c>
      <c r="B2860">
        <f t="shared" si="88"/>
        <v>1</v>
      </c>
      <c r="C2860">
        <v>1</v>
      </c>
      <c r="D2860" t="str">
        <f t="shared" si="89"/>
        <v>Ok</v>
      </c>
    </row>
    <row r="2861" spans="1:4" x14ac:dyDescent="0.25">
      <c r="A2861">
        <v>2509</v>
      </c>
      <c r="B2861">
        <f t="shared" si="88"/>
        <v>1</v>
      </c>
      <c r="C2861">
        <v>1</v>
      </c>
      <c r="D2861" t="str">
        <f t="shared" si="89"/>
        <v>Ok</v>
      </c>
    </row>
    <row r="2862" spans="1:4" x14ac:dyDescent="0.25">
      <c r="A2862">
        <v>2510</v>
      </c>
      <c r="B2862">
        <f t="shared" si="88"/>
        <v>1</v>
      </c>
      <c r="C2862">
        <v>1</v>
      </c>
      <c r="D2862" t="str">
        <f t="shared" si="89"/>
        <v>Ok</v>
      </c>
    </row>
    <row r="2863" spans="1:4" x14ac:dyDescent="0.25">
      <c r="A2863">
        <v>2511</v>
      </c>
      <c r="B2863">
        <f t="shared" si="88"/>
        <v>1</v>
      </c>
      <c r="C2863">
        <v>1</v>
      </c>
      <c r="D2863" t="str">
        <f t="shared" si="89"/>
        <v>Ok</v>
      </c>
    </row>
    <row r="2864" spans="1:4" x14ac:dyDescent="0.25">
      <c r="A2864">
        <v>2512</v>
      </c>
      <c r="B2864">
        <f t="shared" si="88"/>
        <v>1</v>
      </c>
      <c r="C2864">
        <v>1</v>
      </c>
      <c r="D2864" t="str">
        <f t="shared" si="89"/>
        <v>Ok</v>
      </c>
    </row>
    <row r="2865" spans="1:4" x14ac:dyDescent="0.25">
      <c r="A2865">
        <v>2513</v>
      </c>
      <c r="B2865">
        <f t="shared" si="88"/>
        <v>1</v>
      </c>
      <c r="C2865">
        <v>1</v>
      </c>
      <c r="D2865" t="str">
        <f t="shared" si="89"/>
        <v>Ok</v>
      </c>
    </row>
    <row r="2866" spans="1:4" x14ac:dyDescent="0.25">
      <c r="A2866">
        <v>2514</v>
      </c>
      <c r="B2866">
        <f t="shared" si="88"/>
        <v>1</v>
      </c>
      <c r="C2866">
        <v>1</v>
      </c>
      <c r="D2866" t="str">
        <f t="shared" si="89"/>
        <v>Ok</v>
      </c>
    </row>
    <row r="2867" spans="1:4" x14ac:dyDescent="0.25">
      <c r="A2867">
        <v>2515</v>
      </c>
      <c r="B2867">
        <f t="shared" si="88"/>
        <v>1</v>
      </c>
      <c r="C2867">
        <v>1</v>
      </c>
      <c r="D2867" t="str">
        <f t="shared" si="89"/>
        <v>Ok</v>
      </c>
    </row>
    <row r="2868" spans="1:4" x14ac:dyDescent="0.25">
      <c r="A2868">
        <v>2516</v>
      </c>
      <c r="B2868">
        <f t="shared" si="88"/>
        <v>1</v>
      </c>
      <c r="C2868">
        <v>1</v>
      </c>
      <c r="D2868" t="str">
        <f t="shared" si="89"/>
        <v>Ok</v>
      </c>
    </row>
    <row r="2869" spans="1:4" x14ac:dyDescent="0.25">
      <c r="A2869">
        <v>2517</v>
      </c>
      <c r="B2869">
        <f t="shared" si="88"/>
        <v>1</v>
      </c>
      <c r="C2869">
        <v>1</v>
      </c>
      <c r="D2869" t="str">
        <f t="shared" si="89"/>
        <v>Ok</v>
      </c>
    </row>
    <row r="2870" spans="1:4" x14ac:dyDescent="0.25">
      <c r="A2870">
        <v>2518</v>
      </c>
      <c r="B2870">
        <f t="shared" si="88"/>
        <v>1</v>
      </c>
      <c r="C2870">
        <v>1</v>
      </c>
      <c r="D2870" t="str">
        <f t="shared" si="89"/>
        <v>Ok</v>
      </c>
    </row>
    <row r="2871" spans="1:4" x14ac:dyDescent="0.25">
      <c r="A2871">
        <v>2519</v>
      </c>
      <c r="B2871">
        <f t="shared" si="88"/>
        <v>1</v>
      </c>
      <c r="C2871">
        <v>1</v>
      </c>
      <c r="D2871" t="str">
        <f t="shared" si="89"/>
        <v>Ok</v>
      </c>
    </row>
    <row r="2872" spans="1:4" x14ac:dyDescent="0.25">
      <c r="A2872">
        <v>2520</v>
      </c>
      <c r="B2872">
        <f t="shared" si="88"/>
        <v>1</v>
      </c>
      <c r="C2872">
        <v>1</v>
      </c>
      <c r="D2872" t="str">
        <f t="shared" si="89"/>
        <v>Ok</v>
      </c>
    </row>
    <row r="2873" spans="1:4" x14ac:dyDescent="0.25">
      <c r="A2873">
        <v>2521</v>
      </c>
      <c r="B2873">
        <f t="shared" si="88"/>
        <v>1</v>
      </c>
      <c r="C2873">
        <v>1</v>
      </c>
      <c r="D2873" t="str">
        <f t="shared" si="89"/>
        <v>Ok</v>
      </c>
    </row>
    <row r="2874" spans="1:4" x14ac:dyDescent="0.25">
      <c r="A2874">
        <v>2522</v>
      </c>
      <c r="B2874">
        <f t="shared" si="88"/>
        <v>1</v>
      </c>
      <c r="C2874">
        <v>1</v>
      </c>
      <c r="D2874" t="str">
        <f t="shared" si="89"/>
        <v>Ok</v>
      </c>
    </row>
    <row r="2875" spans="1:4" x14ac:dyDescent="0.25">
      <c r="A2875">
        <v>2523</v>
      </c>
      <c r="B2875">
        <f t="shared" si="88"/>
        <v>1</v>
      </c>
      <c r="C2875">
        <v>1</v>
      </c>
      <c r="D2875" t="str">
        <f t="shared" si="89"/>
        <v>Ok</v>
      </c>
    </row>
    <row r="2876" spans="1:4" x14ac:dyDescent="0.25">
      <c r="A2876">
        <v>2524</v>
      </c>
      <c r="B2876">
        <f t="shared" si="88"/>
        <v>1</v>
      </c>
      <c r="C2876">
        <v>1</v>
      </c>
      <c r="D2876" t="str">
        <f t="shared" si="89"/>
        <v>Ok</v>
      </c>
    </row>
    <row r="2877" spans="1:4" x14ac:dyDescent="0.25">
      <c r="A2877">
        <v>2525</v>
      </c>
      <c r="B2877">
        <f t="shared" si="88"/>
        <v>1</v>
      </c>
      <c r="C2877">
        <v>1</v>
      </c>
      <c r="D2877" t="str">
        <f t="shared" si="89"/>
        <v>Ok</v>
      </c>
    </row>
    <row r="2878" spans="1:4" x14ac:dyDescent="0.25">
      <c r="A2878">
        <v>2526</v>
      </c>
      <c r="B2878">
        <f t="shared" si="88"/>
        <v>1</v>
      </c>
      <c r="C2878">
        <v>1</v>
      </c>
      <c r="D2878" t="str">
        <f t="shared" si="89"/>
        <v>Ok</v>
      </c>
    </row>
    <row r="2879" spans="1:4" x14ac:dyDescent="0.25">
      <c r="A2879">
        <v>2527</v>
      </c>
      <c r="B2879">
        <f t="shared" si="88"/>
        <v>1</v>
      </c>
      <c r="C2879">
        <v>1</v>
      </c>
      <c r="D2879" t="str">
        <f t="shared" si="89"/>
        <v>Ok</v>
      </c>
    </row>
    <row r="2880" spans="1:4" x14ac:dyDescent="0.25">
      <c r="A2880">
        <v>2527</v>
      </c>
      <c r="B2880">
        <f t="shared" si="88"/>
        <v>2</v>
      </c>
      <c r="C2880">
        <v>2</v>
      </c>
      <c r="D2880" t="str">
        <f t="shared" si="89"/>
        <v>Ok</v>
      </c>
    </row>
    <row r="2881" spans="1:4" x14ac:dyDescent="0.25">
      <c r="A2881">
        <v>2527</v>
      </c>
      <c r="B2881">
        <f t="shared" si="88"/>
        <v>3</v>
      </c>
      <c r="C2881">
        <v>3</v>
      </c>
      <c r="D2881" t="str">
        <f t="shared" si="89"/>
        <v>Ok</v>
      </c>
    </row>
    <row r="2882" spans="1:4" x14ac:dyDescent="0.25">
      <c r="A2882">
        <v>2527</v>
      </c>
      <c r="B2882">
        <f t="shared" ref="B2882:B2945" si="90">IF(A2882=A2881,IF(B2881=4,B2881+3,B2881+1),1)</f>
        <v>4</v>
      </c>
      <c r="C2882">
        <v>4</v>
      </c>
      <c r="D2882" t="str">
        <f t="shared" ref="D2882:D2945" si="91">IF(B2882=C2882,"Ok","Erreur")</f>
        <v>Ok</v>
      </c>
    </row>
    <row r="2883" spans="1:4" x14ac:dyDescent="0.25">
      <c r="A2883">
        <v>2527</v>
      </c>
      <c r="B2883">
        <f t="shared" si="90"/>
        <v>7</v>
      </c>
      <c r="C2883">
        <v>7</v>
      </c>
      <c r="D2883" t="str">
        <f t="shared" si="91"/>
        <v>Ok</v>
      </c>
    </row>
    <row r="2884" spans="1:4" x14ac:dyDescent="0.25">
      <c r="A2884">
        <v>2527</v>
      </c>
      <c r="B2884">
        <f t="shared" si="90"/>
        <v>8</v>
      </c>
      <c r="C2884">
        <v>8</v>
      </c>
      <c r="D2884" t="str">
        <f t="shared" si="91"/>
        <v>Ok</v>
      </c>
    </row>
    <row r="2885" spans="1:4" x14ac:dyDescent="0.25">
      <c r="A2885">
        <v>2527</v>
      </c>
      <c r="B2885">
        <f t="shared" si="90"/>
        <v>9</v>
      </c>
      <c r="C2885">
        <v>9</v>
      </c>
      <c r="D2885" t="str">
        <f t="shared" si="91"/>
        <v>Ok</v>
      </c>
    </row>
    <row r="2886" spans="1:4" x14ac:dyDescent="0.25">
      <c r="A2886">
        <v>2528</v>
      </c>
      <c r="B2886">
        <f t="shared" si="90"/>
        <v>1</v>
      </c>
      <c r="C2886">
        <v>1</v>
      </c>
      <c r="D2886" t="str">
        <f t="shared" si="91"/>
        <v>Ok</v>
      </c>
    </row>
    <row r="2887" spans="1:4" x14ac:dyDescent="0.25">
      <c r="A2887">
        <v>2529</v>
      </c>
      <c r="B2887">
        <f t="shared" si="90"/>
        <v>1</v>
      </c>
      <c r="C2887">
        <v>1</v>
      </c>
      <c r="D2887" t="str">
        <f t="shared" si="91"/>
        <v>Ok</v>
      </c>
    </row>
    <row r="2888" spans="1:4" x14ac:dyDescent="0.25">
      <c r="A2888">
        <v>2530</v>
      </c>
      <c r="B2888">
        <f t="shared" si="90"/>
        <v>1</v>
      </c>
      <c r="C2888">
        <v>1</v>
      </c>
      <c r="D2888" t="str">
        <f t="shared" si="91"/>
        <v>Ok</v>
      </c>
    </row>
    <row r="2889" spans="1:4" x14ac:dyDescent="0.25">
      <c r="A2889">
        <v>2530</v>
      </c>
      <c r="B2889">
        <f t="shared" si="90"/>
        <v>2</v>
      </c>
      <c r="C2889">
        <v>2</v>
      </c>
      <c r="D2889" t="str">
        <f t="shared" si="91"/>
        <v>Ok</v>
      </c>
    </row>
    <row r="2890" spans="1:4" x14ac:dyDescent="0.25">
      <c r="A2890">
        <v>2530</v>
      </c>
      <c r="B2890">
        <f t="shared" si="90"/>
        <v>3</v>
      </c>
      <c r="C2890">
        <v>3</v>
      </c>
      <c r="D2890" t="str">
        <f t="shared" si="91"/>
        <v>Ok</v>
      </c>
    </row>
    <row r="2891" spans="1:4" x14ac:dyDescent="0.25">
      <c r="A2891">
        <v>2530</v>
      </c>
      <c r="B2891">
        <f t="shared" si="90"/>
        <v>4</v>
      </c>
      <c r="C2891">
        <v>4</v>
      </c>
      <c r="D2891" t="str">
        <f t="shared" si="91"/>
        <v>Ok</v>
      </c>
    </row>
    <row r="2892" spans="1:4" x14ac:dyDescent="0.25">
      <c r="A2892">
        <v>2531</v>
      </c>
      <c r="B2892">
        <f t="shared" si="90"/>
        <v>1</v>
      </c>
      <c r="C2892">
        <v>1</v>
      </c>
      <c r="D2892" t="str">
        <f t="shared" si="91"/>
        <v>Ok</v>
      </c>
    </row>
    <row r="2893" spans="1:4" x14ac:dyDescent="0.25">
      <c r="A2893">
        <v>2532</v>
      </c>
      <c r="B2893">
        <f t="shared" si="90"/>
        <v>1</v>
      </c>
      <c r="C2893">
        <v>1</v>
      </c>
      <c r="D2893" t="str">
        <f t="shared" si="91"/>
        <v>Ok</v>
      </c>
    </row>
    <row r="2894" spans="1:4" x14ac:dyDescent="0.25">
      <c r="A2894">
        <v>2533</v>
      </c>
      <c r="B2894">
        <f t="shared" si="90"/>
        <v>1</v>
      </c>
      <c r="C2894">
        <v>1</v>
      </c>
      <c r="D2894" t="str">
        <f t="shared" si="91"/>
        <v>Ok</v>
      </c>
    </row>
    <row r="2895" spans="1:4" x14ac:dyDescent="0.25">
      <c r="A2895">
        <v>2534</v>
      </c>
      <c r="B2895">
        <f t="shared" si="90"/>
        <v>1</v>
      </c>
      <c r="C2895">
        <v>1</v>
      </c>
      <c r="D2895" t="str">
        <f t="shared" si="91"/>
        <v>Ok</v>
      </c>
    </row>
    <row r="2896" spans="1:4" x14ac:dyDescent="0.25">
      <c r="A2896">
        <v>2535</v>
      </c>
      <c r="B2896">
        <f t="shared" si="90"/>
        <v>1</v>
      </c>
      <c r="C2896">
        <v>1</v>
      </c>
      <c r="D2896" t="str">
        <f t="shared" si="91"/>
        <v>Ok</v>
      </c>
    </row>
    <row r="2897" spans="1:4" x14ac:dyDescent="0.25">
      <c r="A2897">
        <v>2536</v>
      </c>
      <c r="B2897">
        <f t="shared" si="90"/>
        <v>1</v>
      </c>
      <c r="C2897">
        <v>1</v>
      </c>
      <c r="D2897" t="str">
        <f t="shared" si="91"/>
        <v>Ok</v>
      </c>
    </row>
    <row r="2898" spans="1:4" x14ac:dyDescent="0.25">
      <c r="A2898">
        <v>2537</v>
      </c>
      <c r="B2898">
        <f t="shared" si="90"/>
        <v>1</v>
      </c>
      <c r="C2898">
        <v>1</v>
      </c>
      <c r="D2898" t="str">
        <f t="shared" si="91"/>
        <v>Ok</v>
      </c>
    </row>
    <row r="2899" spans="1:4" x14ac:dyDescent="0.25">
      <c r="A2899">
        <v>2538</v>
      </c>
      <c r="B2899">
        <f t="shared" si="90"/>
        <v>1</v>
      </c>
      <c r="C2899">
        <v>1</v>
      </c>
      <c r="D2899" t="str">
        <f t="shared" si="91"/>
        <v>Ok</v>
      </c>
    </row>
    <row r="2900" spans="1:4" x14ac:dyDescent="0.25">
      <c r="A2900">
        <v>2539</v>
      </c>
      <c r="B2900">
        <f t="shared" si="90"/>
        <v>1</v>
      </c>
      <c r="C2900">
        <v>1</v>
      </c>
      <c r="D2900" t="str">
        <f t="shared" si="91"/>
        <v>Ok</v>
      </c>
    </row>
    <row r="2901" spans="1:4" x14ac:dyDescent="0.25">
      <c r="A2901">
        <v>2540</v>
      </c>
      <c r="B2901">
        <f t="shared" si="90"/>
        <v>1</v>
      </c>
      <c r="C2901">
        <v>1</v>
      </c>
      <c r="D2901" t="str">
        <f t="shared" si="91"/>
        <v>Ok</v>
      </c>
    </row>
    <row r="2902" spans="1:4" x14ac:dyDescent="0.25">
      <c r="A2902">
        <v>2541</v>
      </c>
      <c r="B2902">
        <f t="shared" si="90"/>
        <v>1</v>
      </c>
      <c r="C2902">
        <v>1</v>
      </c>
      <c r="D2902" t="str">
        <f t="shared" si="91"/>
        <v>Ok</v>
      </c>
    </row>
    <row r="2903" spans="1:4" x14ac:dyDescent="0.25">
      <c r="A2903">
        <v>2542</v>
      </c>
      <c r="B2903">
        <f t="shared" si="90"/>
        <v>1</v>
      </c>
      <c r="C2903">
        <v>1</v>
      </c>
      <c r="D2903" t="str">
        <f t="shared" si="91"/>
        <v>Ok</v>
      </c>
    </row>
    <row r="2904" spans="1:4" x14ac:dyDescent="0.25">
      <c r="A2904">
        <v>2543</v>
      </c>
      <c r="B2904">
        <f t="shared" si="90"/>
        <v>1</v>
      </c>
      <c r="C2904">
        <v>1</v>
      </c>
      <c r="D2904" t="str">
        <f t="shared" si="91"/>
        <v>Ok</v>
      </c>
    </row>
    <row r="2905" spans="1:4" x14ac:dyDescent="0.25">
      <c r="A2905">
        <v>2544</v>
      </c>
      <c r="B2905">
        <f t="shared" si="90"/>
        <v>1</v>
      </c>
      <c r="C2905">
        <v>1</v>
      </c>
      <c r="D2905" t="str">
        <f t="shared" si="91"/>
        <v>Ok</v>
      </c>
    </row>
    <row r="2906" spans="1:4" x14ac:dyDescent="0.25">
      <c r="A2906">
        <v>2545</v>
      </c>
      <c r="B2906">
        <f t="shared" si="90"/>
        <v>1</v>
      </c>
      <c r="C2906">
        <v>1</v>
      </c>
      <c r="D2906" t="str">
        <f t="shared" si="91"/>
        <v>Ok</v>
      </c>
    </row>
    <row r="2907" spans="1:4" x14ac:dyDescent="0.25">
      <c r="A2907">
        <v>2545</v>
      </c>
      <c r="B2907">
        <f t="shared" si="90"/>
        <v>2</v>
      </c>
      <c r="C2907">
        <v>2</v>
      </c>
      <c r="D2907" t="str">
        <f t="shared" si="91"/>
        <v>Ok</v>
      </c>
    </row>
    <row r="2908" spans="1:4" x14ac:dyDescent="0.25">
      <c r="A2908">
        <v>2545</v>
      </c>
      <c r="B2908">
        <f t="shared" si="90"/>
        <v>3</v>
      </c>
      <c r="C2908">
        <v>3</v>
      </c>
      <c r="D2908" t="str">
        <f t="shared" si="91"/>
        <v>Ok</v>
      </c>
    </row>
    <row r="2909" spans="1:4" x14ac:dyDescent="0.25">
      <c r="A2909">
        <v>2545</v>
      </c>
      <c r="B2909">
        <f t="shared" si="90"/>
        <v>4</v>
      </c>
      <c r="C2909">
        <v>4</v>
      </c>
      <c r="D2909" t="str">
        <f t="shared" si="91"/>
        <v>Ok</v>
      </c>
    </row>
    <row r="2910" spans="1:4" x14ac:dyDescent="0.25">
      <c r="A2910">
        <v>2545</v>
      </c>
      <c r="B2910">
        <f t="shared" si="90"/>
        <v>7</v>
      </c>
      <c r="C2910">
        <v>7</v>
      </c>
      <c r="D2910" t="str">
        <f t="shared" si="91"/>
        <v>Ok</v>
      </c>
    </row>
    <row r="2911" spans="1:4" x14ac:dyDescent="0.25">
      <c r="A2911">
        <v>2545</v>
      </c>
      <c r="B2911">
        <f t="shared" si="90"/>
        <v>8</v>
      </c>
      <c r="C2911">
        <v>8</v>
      </c>
      <c r="D2911" t="str">
        <f t="shared" si="91"/>
        <v>Ok</v>
      </c>
    </row>
    <row r="2912" spans="1:4" x14ac:dyDescent="0.25">
      <c r="A2912">
        <v>2545</v>
      </c>
      <c r="B2912">
        <f t="shared" si="90"/>
        <v>9</v>
      </c>
      <c r="C2912">
        <v>9</v>
      </c>
      <c r="D2912" t="str">
        <f t="shared" si="91"/>
        <v>Ok</v>
      </c>
    </row>
    <row r="2913" spans="1:4" x14ac:dyDescent="0.25">
      <c r="A2913">
        <v>2546</v>
      </c>
      <c r="B2913">
        <f t="shared" si="90"/>
        <v>1</v>
      </c>
      <c r="C2913">
        <v>1</v>
      </c>
      <c r="D2913" t="str">
        <f t="shared" si="91"/>
        <v>Ok</v>
      </c>
    </row>
    <row r="2914" spans="1:4" x14ac:dyDescent="0.25">
      <c r="A2914">
        <v>2548</v>
      </c>
      <c r="B2914">
        <f t="shared" si="90"/>
        <v>1</v>
      </c>
      <c r="C2914">
        <v>1</v>
      </c>
      <c r="D2914" t="str">
        <f t="shared" si="91"/>
        <v>Ok</v>
      </c>
    </row>
    <row r="2915" spans="1:4" x14ac:dyDescent="0.25">
      <c r="A2915">
        <v>2549</v>
      </c>
      <c r="B2915">
        <f t="shared" si="90"/>
        <v>1</v>
      </c>
      <c r="C2915">
        <v>1</v>
      </c>
      <c r="D2915" t="str">
        <f t="shared" si="91"/>
        <v>Ok</v>
      </c>
    </row>
    <row r="2916" spans="1:4" x14ac:dyDescent="0.25">
      <c r="A2916">
        <v>2550</v>
      </c>
      <c r="B2916">
        <f t="shared" si="90"/>
        <v>1</v>
      </c>
      <c r="C2916">
        <v>1</v>
      </c>
      <c r="D2916" t="str">
        <f t="shared" si="91"/>
        <v>Ok</v>
      </c>
    </row>
    <row r="2917" spans="1:4" x14ac:dyDescent="0.25">
      <c r="A2917">
        <v>2551</v>
      </c>
      <c r="B2917">
        <f t="shared" si="90"/>
        <v>1</v>
      </c>
      <c r="C2917">
        <v>1</v>
      </c>
      <c r="D2917" t="str">
        <f t="shared" si="91"/>
        <v>Ok</v>
      </c>
    </row>
    <row r="2918" spans="1:4" x14ac:dyDescent="0.25">
      <c r="A2918">
        <v>2552</v>
      </c>
      <c r="B2918">
        <f t="shared" si="90"/>
        <v>1</v>
      </c>
      <c r="C2918">
        <v>1</v>
      </c>
      <c r="D2918" t="str">
        <f t="shared" si="91"/>
        <v>Ok</v>
      </c>
    </row>
    <row r="2919" spans="1:4" x14ac:dyDescent="0.25">
      <c r="A2919">
        <v>2553</v>
      </c>
      <c r="B2919">
        <f t="shared" si="90"/>
        <v>1</v>
      </c>
      <c r="C2919">
        <v>1</v>
      </c>
      <c r="D2919" t="str">
        <f t="shared" si="91"/>
        <v>Ok</v>
      </c>
    </row>
    <row r="2920" spans="1:4" x14ac:dyDescent="0.25">
      <c r="A2920">
        <v>2554</v>
      </c>
      <c r="B2920">
        <f t="shared" si="90"/>
        <v>1</v>
      </c>
      <c r="C2920">
        <v>1</v>
      </c>
      <c r="D2920" t="str">
        <f t="shared" si="91"/>
        <v>Ok</v>
      </c>
    </row>
    <row r="2921" spans="1:4" x14ac:dyDescent="0.25">
      <c r="A2921">
        <v>2555</v>
      </c>
      <c r="B2921">
        <f t="shared" si="90"/>
        <v>1</v>
      </c>
      <c r="C2921">
        <v>1</v>
      </c>
      <c r="D2921" t="str">
        <f t="shared" si="91"/>
        <v>Ok</v>
      </c>
    </row>
    <row r="2922" spans="1:4" x14ac:dyDescent="0.25">
      <c r="A2922">
        <v>2556</v>
      </c>
      <c r="B2922">
        <f t="shared" si="90"/>
        <v>1</v>
      </c>
      <c r="C2922">
        <v>1</v>
      </c>
      <c r="D2922" t="str">
        <f t="shared" si="91"/>
        <v>Ok</v>
      </c>
    </row>
    <row r="2923" spans="1:4" x14ac:dyDescent="0.25">
      <c r="A2923">
        <v>2557</v>
      </c>
      <c r="B2923">
        <f t="shared" si="90"/>
        <v>1</v>
      </c>
      <c r="C2923">
        <v>1</v>
      </c>
      <c r="D2923" t="str">
        <f t="shared" si="91"/>
        <v>Ok</v>
      </c>
    </row>
    <row r="2924" spans="1:4" x14ac:dyDescent="0.25">
      <c r="A2924">
        <v>2558</v>
      </c>
      <c r="B2924">
        <f t="shared" si="90"/>
        <v>1</v>
      </c>
      <c r="C2924">
        <v>1</v>
      </c>
      <c r="D2924" t="str">
        <f t="shared" si="91"/>
        <v>Ok</v>
      </c>
    </row>
    <row r="2925" spans="1:4" x14ac:dyDescent="0.25">
      <c r="A2925">
        <v>2559</v>
      </c>
      <c r="B2925">
        <f t="shared" si="90"/>
        <v>1</v>
      </c>
      <c r="C2925">
        <v>1</v>
      </c>
      <c r="D2925" t="str">
        <f t="shared" si="91"/>
        <v>Ok</v>
      </c>
    </row>
    <row r="2926" spans="1:4" x14ac:dyDescent="0.25">
      <c r="A2926">
        <v>2560</v>
      </c>
      <c r="B2926">
        <f t="shared" si="90"/>
        <v>1</v>
      </c>
      <c r="C2926">
        <v>1</v>
      </c>
      <c r="D2926" t="str">
        <f t="shared" si="91"/>
        <v>Ok</v>
      </c>
    </row>
    <row r="2927" spans="1:4" x14ac:dyDescent="0.25">
      <c r="A2927">
        <v>2562</v>
      </c>
      <c r="B2927">
        <f t="shared" si="90"/>
        <v>1</v>
      </c>
      <c r="C2927">
        <v>1</v>
      </c>
      <c r="D2927" t="str">
        <f t="shared" si="91"/>
        <v>Ok</v>
      </c>
    </row>
    <row r="2928" spans="1:4" x14ac:dyDescent="0.25">
      <c r="A2928">
        <v>2563</v>
      </c>
      <c r="B2928">
        <f t="shared" si="90"/>
        <v>1</v>
      </c>
      <c r="C2928">
        <v>1</v>
      </c>
      <c r="D2928" t="str">
        <f t="shared" si="91"/>
        <v>Ok</v>
      </c>
    </row>
    <row r="2929" spans="1:4" x14ac:dyDescent="0.25">
      <c r="A2929">
        <v>2564</v>
      </c>
      <c r="B2929">
        <f t="shared" si="90"/>
        <v>1</v>
      </c>
      <c r="C2929">
        <v>1</v>
      </c>
      <c r="D2929" t="str">
        <f t="shared" si="91"/>
        <v>Ok</v>
      </c>
    </row>
    <row r="2930" spans="1:4" x14ac:dyDescent="0.25">
      <c r="A2930">
        <v>2568</v>
      </c>
      <c r="B2930">
        <f t="shared" si="90"/>
        <v>1</v>
      </c>
      <c r="C2930">
        <v>1</v>
      </c>
      <c r="D2930" t="str">
        <f t="shared" si="91"/>
        <v>Ok</v>
      </c>
    </row>
    <row r="2931" spans="1:4" x14ac:dyDescent="0.25">
      <c r="A2931">
        <v>2569</v>
      </c>
      <c r="B2931">
        <f t="shared" si="90"/>
        <v>1</v>
      </c>
      <c r="C2931">
        <v>1</v>
      </c>
      <c r="D2931" t="str">
        <f t="shared" si="91"/>
        <v>Ok</v>
      </c>
    </row>
    <row r="2932" spans="1:4" x14ac:dyDescent="0.25">
      <c r="A2932">
        <v>2571</v>
      </c>
      <c r="B2932">
        <f t="shared" si="90"/>
        <v>1</v>
      </c>
      <c r="C2932">
        <v>1</v>
      </c>
      <c r="D2932" t="str">
        <f t="shared" si="91"/>
        <v>Ok</v>
      </c>
    </row>
    <row r="2933" spans="1:4" x14ac:dyDescent="0.25">
      <c r="A2933">
        <v>2571</v>
      </c>
      <c r="B2933">
        <f t="shared" si="90"/>
        <v>2</v>
      </c>
      <c r="C2933">
        <v>2</v>
      </c>
      <c r="D2933" t="str">
        <f t="shared" si="91"/>
        <v>Ok</v>
      </c>
    </row>
    <row r="2934" spans="1:4" x14ac:dyDescent="0.25">
      <c r="A2934">
        <v>2571</v>
      </c>
      <c r="B2934">
        <f t="shared" si="90"/>
        <v>3</v>
      </c>
      <c r="C2934">
        <v>3</v>
      </c>
      <c r="D2934" t="str">
        <f t="shared" si="91"/>
        <v>Ok</v>
      </c>
    </row>
    <row r="2935" spans="1:4" x14ac:dyDescent="0.25">
      <c r="A2935">
        <v>2571</v>
      </c>
      <c r="B2935">
        <f t="shared" si="90"/>
        <v>4</v>
      </c>
      <c r="C2935">
        <v>4</v>
      </c>
      <c r="D2935" t="str">
        <f t="shared" si="91"/>
        <v>Ok</v>
      </c>
    </row>
    <row r="2936" spans="1:4" x14ac:dyDescent="0.25">
      <c r="A2936">
        <v>2571</v>
      </c>
      <c r="B2936">
        <f t="shared" si="90"/>
        <v>7</v>
      </c>
      <c r="C2936">
        <v>7</v>
      </c>
      <c r="D2936" t="str">
        <f t="shared" si="91"/>
        <v>Ok</v>
      </c>
    </row>
    <row r="2937" spans="1:4" x14ac:dyDescent="0.25">
      <c r="A2937">
        <v>2571</v>
      </c>
      <c r="B2937">
        <f t="shared" si="90"/>
        <v>8</v>
      </c>
      <c r="C2937">
        <v>8</v>
      </c>
      <c r="D2937" t="str">
        <f t="shared" si="91"/>
        <v>Ok</v>
      </c>
    </row>
    <row r="2938" spans="1:4" x14ac:dyDescent="0.25">
      <c r="A2938">
        <v>2571</v>
      </c>
      <c r="B2938">
        <f t="shared" si="90"/>
        <v>9</v>
      </c>
      <c r="C2938">
        <v>9</v>
      </c>
      <c r="D2938" t="str">
        <f t="shared" si="91"/>
        <v>Ok</v>
      </c>
    </row>
    <row r="2939" spans="1:4" x14ac:dyDescent="0.25">
      <c r="A2939">
        <v>2572</v>
      </c>
      <c r="B2939">
        <f t="shared" si="90"/>
        <v>1</v>
      </c>
      <c r="C2939">
        <v>1</v>
      </c>
      <c r="D2939" t="str">
        <f t="shared" si="91"/>
        <v>Ok</v>
      </c>
    </row>
    <row r="2940" spans="1:4" x14ac:dyDescent="0.25">
      <c r="A2940">
        <v>2572</v>
      </c>
      <c r="B2940">
        <f t="shared" si="90"/>
        <v>2</v>
      </c>
      <c r="C2940">
        <v>2</v>
      </c>
      <c r="D2940" t="str">
        <f t="shared" si="91"/>
        <v>Ok</v>
      </c>
    </row>
    <row r="2941" spans="1:4" x14ac:dyDescent="0.25">
      <c r="A2941">
        <v>2572</v>
      </c>
      <c r="B2941">
        <f t="shared" si="90"/>
        <v>3</v>
      </c>
      <c r="C2941">
        <v>3</v>
      </c>
      <c r="D2941" t="str">
        <f t="shared" si="91"/>
        <v>Ok</v>
      </c>
    </row>
    <row r="2942" spans="1:4" x14ac:dyDescent="0.25">
      <c r="A2942">
        <v>2572</v>
      </c>
      <c r="B2942">
        <f t="shared" si="90"/>
        <v>4</v>
      </c>
      <c r="C2942">
        <v>4</v>
      </c>
      <c r="D2942" t="str">
        <f t="shared" si="91"/>
        <v>Ok</v>
      </c>
    </row>
    <row r="2943" spans="1:4" x14ac:dyDescent="0.25">
      <c r="A2943">
        <v>2572</v>
      </c>
      <c r="B2943">
        <f t="shared" si="90"/>
        <v>7</v>
      </c>
      <c r="C2943">
        <v>7</v>
      </c>
      <c r="D2943" t="str">
        <f t="shared" si="91"/>
        <v>Ok</v>
      </c>
    </row>
    <row r="2944" spans="1:4" x14ac:dyDescent="0.25">
      <c r="A2944">
        <v>2572</v>
      </c>
      <c r="B2944">
        <f t="shared" si="90"/>
        <v>8</v>
      </c>
      <c r="C2944">
        <v>8</v>
      </c>
      <c r="D2944" t="str">
        <f t="shared" si="91"/>
        <v>Ok</v>
      </c>
    </row>
    <row r="2945" spans="1:4" x14ac:dyDescent="0.25">
      <c r="A2945">
        <v>2572</v>
      </c>
      <c r="B2945">
        <f t="shared" si="90"/>
        <v>9</v>
      </c>
      <c r="C2945">
        <v>9</v>
      </c>
      <c r="D2945" t="str">
        <f t="shared" si="91"/>
        <v>Ok</v>
      </c>
    </row>
    <row r="2946" spans="1:4" x14ac:dyDescent="0.25">
      <c r="A2946">
        <v>2573</v>
      </c>
      <c r="B2946">
        <f t="shared" ref="B2946:B3000" si="92">IF(A2946=A2945,IF(B2945=4,B2945+3,B2945+1),1)</f>
        <v>1</v>
      </c>
      <c r="C2946">
        <v>1</v>
      </c>
      <c r="D2946" t="str">
        <f t="shared" ref="D2946:D3009" si="93">IF(B2946=C2946,"Ok","Erreur")</f>
        <v>Ok</v>
      </c>
    </row>
    <row r="2947" spans="1:4" x14ac:dyDescent="0.25">
      <c r="A2947">
        <v>2573</v>
      </c>
      <c r="B2947">
        <f t="shared" si="92"/>
        <v>2</v>
      </c>
      <c r="C2947">
        <v>2</v>
      </c>
      <c r="D2947" t="str">
        <f t="shared" si="93"/>
        <v>Ok</v>
      </c>
    </row>
    <row r="2948" spans="1:4" x14ac:dyDescent="0.25">
      <c r="A2948">
        <v>2573</v>
      </c>
      <c r="B2948">
        <f t="shared" si="92"/>
        <v>3</v>
      </c>
      <c r="C2948">
        <v>3</v>
      </c>
      <c r="D2948" t="str">
        <f t="shared" si="93"/>
        <v>Ok</v>
      </c>
    </row>
    <row r="2949" spans="1:4" x14ac:dyDescent="0.25">
      <c r="A2949">
        <v>2573</v>
      </c>
      <c r="B2949">
        <f t="shared" si="92"/>
        <v>4</v>
      </c>
      <c r="C2949">
        <v>4</v>
      </c>
      <c r="D2949" t="str">
        <f t="shared" si="93"/>
        <v>Ok</v>
      </c>
    </row>
    <row r="2950" spans="1:4" x14ac:dyDescent="0.25">
      <c r="A2950">
        <v>2573</v>
      </c>
      <c r="B2950">
        <f t="shared" si="92"/>
        <v>7</v>
      </c>
      <c r="C2950">
        <v>7</v>
      </c>
      <c r="D2950" t="str">
        <f t="shared" si="93"/>
        <v>Ok</v>
      </c>
    </row>
    <row r="2951" spans="1:4" x14ac:dyDescent="0.25">
      <c r="A2951">
        <v>2573</v>
      </c>
      <c r="B2951">
        <f t="shared" si="92"/>
        <v>8</v>
      </c>
      <c r="C2951">
        <v>8</v>
      </c>
      <c r="D2951" t="str">
        <f t="shared" si="93"/>
        <v>Ok</v>
      </c>
    </row>
    <row r="2952" spans="1:4" x14ac:dyDescent="0.25">
      <c r="A2952">
        <v>2573</v>
      </c>
      <c r="B2952">
        <f t="shared" si="92"/>
        <v>9</v>
      </c>
      <c r="C2952">
        <v>9</v>
      </c>
      <c r="D2952" t="str">
        <f t="shared" si="93"/>
        <v>Ok</v>
      </c>
    </row>
    <row r="2953" spans="1:4" x14ac:dyDescent="0.25">
      <c r="A2953">
        <v>2574</v>
      </c>
      <c r="B2953">
        <f t="shared" si="92"/>
        <v>1</v>
      </c>
      <c r="C2953">
        <v>1</v>
      </c>
      <c r="D2953" t="str">
        <f t="shared" si="93"/>
        <v>Ok</v>
      </c>
    </row>
    <row r="2954" spans="1:4" x14ac:dyDescent="0.25">
      <c r="A2954">
        <v>2574</v>
      </c>
      <c r="B2954">
        <f t="shared" si="92"/>
        <v>2</v>
      </c>
      <c r="C2954">
        <v>2</v>
      </c>
      <c r="D2954" t="str">
        <f t="shared" si="93"/>
        <v>Ok</v>
      </c>
    </row>
    <row r="2955" spans="1:4" x14ac:dyDescent="0.25">
      <c r="A2955">
        <v>2574</v>
      </c>
      <c r="B2955">
        <f t="shared" si="92"/>
        <v>3</v>
      </c>
      <c r="C2955">
        <v>3</v>
      </c>
      <c r="D2955" t="str">
        <f t="shared" si="93"/>
        <v>Ok</v>
      </c>
    </row>
    <row r="2956" spans="1:4" x14ac:dyDescent="0.25">
      <c r="A2956">
        <v>2574</v>
      </c>
      <c r="B2956">
        <f t="shared" si="92"/>
        <v>4</v>
      </c>
      <c r="C2956">
        <v>4</v>
      </c>
      <c r="D2956" t="str">
        <f t="shared" si="93"/>
        <v>Ok</v>
      </c>
    </row>
    <row r="2957" spans="1:4" x14ac:dyDescent="0.25">
      <c r="A2957">
        <v>2574</v>
      </c>
      <c r="B2957">
        <f t="shared" si="92"/>
        <v>7</v>
      </c>
      <c r="C2957">
        <v>7</v>
      </c>
      <c r="D2957" t="str">
        <f t="shared" si="93"/>
        <v>Ok</v>
      </c>
    </row>
    <row r="2958" spans="1:4" x14ac:dyDescent="0.25">
      <c r="A2958">
        <v>2574</v>
      </c>
      <c r="B2958">
        <f t="shared" si="92"/>
        <v>8</v>
      </c>
      <c r="C2958">
        <v>8</v>
      </c>
      <c r="D2958" t="str">
        <f t="shared" si="93"/>
        <v>Ok</v>
      </c>
    </row>
    <row r="2959" spans="1:4" x14ac:dyDescent="0.25">
      <c r="A2959">
        <v>2574</v>
      </c>
      <c r="B2959">
        <f t="shared" si="92"/>
        <v>9</v>
      </c>
      <c r="C2959">
        <v>9</v>
      </c>
      <c r="D2959" t="str">
        <f t="shared" si="93"/>
        <v>Ok</v>
      </c>
    </row>
    <row r="2960" spans="1:4" x14ac:dyDescent="0.25">
      <c r="A2960">
        <v>2575</v>
      </c>
      <c r="B2960">
        <f t="shared" si="92"/>
        <v>1</v>
      </c>
      <c r="C2960">
        <v>1</v>
      </c>
      <c r="D2960" t="str">
        <f t="shared" si="93"/>
        <v>Ok</v>
      </c>
    </row>
    <row r="2961" spans="1:4" x14ac:dyDescent="0.25">
      <c r="A2961">
        <v>2575</v>
      </c>
      <c r="B2961">
        <f t="shared" si="92"/>
        <v>2</v>
      </c>
      <c r="C2961">
        <v>2</v>
      </c>
      <c r="D2961" t="str">
        <f t="shared" si="93"/>
        <v>Ok</v>
      </c>
    </row>
    <row r="2962" spans="1:4" x14ac:dyDescent="0.25">
      <c r="A2962">
        <v>2575</v>
      </c>
      <c r="B2962">
        <f t="shared" si="92"/>
        <v>3</v>
      </c>
      <c r="C2962">
        <v>3</v>
      </c>
      <c r="D2962" t="str">
        <f t="shared" si="93"/>
        <v>Ok</v>
      </c>
    </row>
    <row r="2963" spans="1:4" x14ac:dyDescent="0.25">
      <c r="A2963">
        <v>2575</v>
      </c>
      <c r="B2963">
        <f t="shared" si="92"/>
        <v>4</v>
      </c>
      <c r="C2963">
        <v>4</v>
      </c>
      <c r="D2963" t="str">
        <f t="shared" si="93"/>
        <v>Ok</v>
      </c>
    </row>
    <row r="2964" spans="1:4" x14ac:dyDescent="0.25">
      <c r="A2964">
        <v>2575</v>
      </c>
      <c r="B2964">
        <f t="shared" si="92"/>
        <v>7</v>
      </c>
      <c r="C2964">
        <v>7</v>
      </c>
      <c r="D2964" t="str">
        <f t="shared" si="93"/>
        <v>Ok</v>
      </c>
    </row>
    <row r="2965" spans="1:4" x14ac:dyDescent="0.25">
      <c r="A2965">
        <v>2575</v>
      </c>
      <c r="B2965">
        <f t="shared" si="92"/>
        <v>8</v>
      </c>
      <c r="C2965">
        <v>8</v>
      </c>
      <c r="D2965" t="str">
        <f t="shared" si="93"/>
        <v>Ok</v>
      </c>
    </row>
    <row r="2966" spans="1:4" x14ac:dyDescent="0.25">
      <c r="A2966">
        <v>2575</v>
      </c>
      <c r="B2966">
        <f t="shared" si="92"/>
        <v>9</v>
      </c>
      <c r="C2966">
        <v>9</v>
      </c>
      <c r="D2966" t="str">
        <f t="shared" si="93"/>
        <v>Ok</v>
      </c>
    </row>
    <row r="2967" spans="1:4" x14ac:dyDescent="0.25">
      <c r="A2967">
        <v>2576</v>
      </c>
      <c r="B2967">
        <f t="shared" si="92"/>
        <v>1</v>
      </c>
      <c r="C2967">
        <v>1</v>
      </c>
      <c r="D2967" t="str">
        <f t="shared" si="93"/>
        <v>Ok</v>
      </c>
    </row>
    <row r="2968" spans="1:4" x14ac:dyDescent="0.25">
      <c r="A2968">
        <v>2576</v>
      </c>
      <c r="B2968">
        <f t="shared" si="92"/>
        <v>2</v>
      </c>
      <c r="C2968">
        <v>2</v>
      </c>
      <c r="D2968" t="str">
        <f t="shared" si="93"/>
        <v>Ok</v>
      </c>
    </row>
    <row r="2969" spans="1:4" x14ac:dyDescent="0.25">
      <c r="A2969">
        <v>2576</v>
      </c>
      <c r="B2969">
        <f t="shared" si="92"/>
        <v>3</v>
      </c>
      <c r="C2969">
        <v>3</v>
      </c>
      <c r="D2969" t="str">
        <f t="shared" si="93"/>
        <v>Ok</v>
      </c>
    </row>
    <row r="2970" spans="1:4" x14ac:dyDescent="0.25">
      <c r="A2970">
        <v>2576</v>
      </c>
      <c r="B2970">
        <f t="shared" si="92"/>
        <v>4</v>
      </c>
      <c r="C2970">
        <v>4</v>
      </c>
      <c r="D2970" t="str">
        <f t="shared" si="93"/>
        <v>Ok</v>
      </c>
    </row>
    <row r="2971" spans="1:4" x14ac:dyDescent="0.25">
      <c r="A2971">
        <v>2576</v>
      </c>
      <c r="B2971">
        <f t="shared" si="92"/>
        <v>7</v>
      </c>
      <c r="C2971">
        <v>7</v>
      </c>
      <c r="D2971" t="str">
        <f t="shared" si="93"/>
        <v>Ok</v>
      </c>
    </row>
    <row r="2972" spans="1:4" x14ac:dyDescent="0.25">
      <c r="A2972">
        <v>2576</v>
      </c>
      <c r="B2972">
        <f t="shared" si="92"/>
        <v>8</v>
      </c>
      <c r="C2972">
        <v>8</v>
      </c>
      <c r="D2972" t="str">
        <f t="shared" si="93"/>
        <v>Ok</v>
      </c>
    </row>
    <row r="2973" spans="1:4" x14ac:dyDescent="0.25">
      <c r="A2973">
        <v>2576</v>
      </c>
      <c r="B2973">
        <f t="shared" si="92"/>
        <v>9</v>
      </c>
      <c r="C2973">
        <v>9</v>
      </c>
      <c r="D2973" t="str">
        <f t="shared" si="93"/>
        <v>Ok</v>
      </c>
    </row>
    <row r="2974" spans="1:4" x14ac:dyDescent="0.25">
      <c r="A2974">
        <v>2577</v>
      </c>
      <c r="B2974">
        <f t="shared" si="92"/>
        <v>1</v>
      </c>
      <c r="C2974">
        <v>1</v>
      </c>
      <c r="D2974" t="str">
        <f t="shared" si="93"/>
        <v>Ok</v>
      </c>
    </row>
    <row r="2975" spans="1:4" x14ac:dyDescent="0.25">
      <c r="A2975">
        <v>2577</v>
      </c>
      <c r="B2975">
        <f t="shared" si="92"/>
        <v>2</v>
      </c>
      <c r="C2975">
        <v>2</v>
      </c>
      <c r="D2975" t="str">
        <f t="shared" si="93"/>
        <v>Ok</v>
      </c>
    </row>
    <row r="2976" spans="1:4" x14ac:dyDescent="0.25">
      <c r="A2976">
        <v>2577</v>
      </c>
      <c r="B2976">
        <f t="shared" si="92"/>
        <v>3</v>
      </c>
      <c r="C2976">
        <v>3</v>
      </c>
      <c r="D2976" t="str">
        <f t="shared" si="93"/>
        <v>Ok</v>
      </c>
    </row>
    <row r="2977" spans="1:4" x14ac:dyDescent="0.25">
      <c r="A2977">
        <v>2577</v>
      </c>
      <c r="B2977">
        <f t="shared" si="92"/>
        <v>4</v>
      </c>
      <c r="C2977">
        <v>4</v>
      </c>
      <c r="D2977" t="str">
        <f t="shared" si="93"/>
        <v>Ok</v>
      </c>
    </row>
    <row r="2978" spans="1:4" x14ac:dyDescent="0.25">
      <c r="A2978">
        <v>2577</v>
      </c>
      <c r="B2978">
        <f t="shared" si="92"/>
        <v>7</v>
      </c>
      <c r="C2978">
        <v>7</v>
      </c>
      <c r="D2978" t="str">
        <f t="shared" si="93"/>
        <v>Ok</v>
      </c>
    </row>
    <row r="2979" spans="1:4" x14ac:dyDescent="0.25">
      <c r="A2979">
        <v>2577</v>
      </c>
      <c r="B2979">
        <f t="shared" si="92"/>
        <v>8</v>
      </c>
      <c r="C2979">
        <v>8</v>
      </c>
      <c r="D2979" t="str">
        <f t="shared" si="93"/>
        <v>Ok</v>
      </c>
    </row>
    <row r="2980" spans="1:4" x14ac:dyDescent="0.25">
      <c r="A2980">
        <v>2577</v>
      </c>
      <c r="B2980">
        <f t="shared" si="92"/>
        <v>9</v>
      </c>
      <c r="C2980">
        <v>9</v>
      </c>
      <c r="D2980" t="str">
        <f t="shared" si="93"/>
        <v>Ok</v>
      </c>
    </row>
    <row r="2981" spans="1:4" x14ac:dyDescent="0.25">
      <c r="A2981">
        <v>2578</v>
      </c>
      <c r="B2981">
        <f t="shared" si="92"/>
        <v>1</v>
      </c>
      <c r="C2981">
        <v>1</v>
      </c>
      <c r="D2981" t="str">
        <f t="shared" si="93"/>
        <v>Ok</v>
      </c>
    </row>
    <row r="2982" spans="1:4" x14ac:dyDescent="0.25">
      <c r="A2982">
        <v>2578</v>
      </c>
      <c r="B2982">
        <f t="shared" si="92"/>
        <v>2</v>
      </c>
      <c r="C2982">
        <v>2</v>
      </c>
      <c r="D2982" t="str">
        <f t="shared" si="93"/>
        <v>Ok</v>
      </c>
    </row>
    <row r="2983" spans="1:4" x14ac:dyDescent="0.25">
      <c r="A2983">
        <v>2578</v>
      </c>
      <c r="B2983">
        <f t="shared" si="92"/>
        <v>3</v>
      </c>
      <c r="C2983">
        <v>3</v>
      </c>
      <c r="D2983" t="str">
        <f t="shared" si="93"/>
        <v>Ok</v>
      </c>
    </row>
    <row r="2984" spans="1:4" x14ac:dyDescent="0.25">
      <c r="A2984">
        <v>2578</v>
      </c>
      <c r="B2984">
        <f t="shared" si="92"/>
        <v>4</v>
      </c>
      <c r="C2984">
        <v>4</v>
      </c>
      <c r="D2984" t="str">
        <f t="shared" si="93"/>
        <v>Ok</v>
      </c>
    </row>
    <row r="2985" spans="1:4" x14ac:dyDescent="0.25">
      <c r="A2985">
        <v>2578</v>
      </c>
      <c r="B2985">
        <f t="shared" si="92"/>
        <v>7</v>
      </c>
      <c r="C2985">
        <v>7</v>
      </c>
      <c r="D2985" t="str">
        <f t="shared" si="93"/>
        <v>Ok</v>
      </c>
    </row>
    <row r="2986" spans="1:4" x14ac:dyDescent="0.25">
      <c r="A2986">
        <v>2578</v>
      </c>
      <c r="B2986">
        <f t="shared" si="92"/>
        <v>8</v>
      </c>
      <c r="C2986">
        <v>8</v>
      </c>
      <c r="D2986" t="str">
        <f t="shared" si="93"/>
        <v>Ok</v>
      </c>
    </row>
    <row r="2987" spans="1:4" x14ac:dyDescent="0.25">
      <c r="A2987">
        <v>2578</v>
      </c>
      <c r="B2987">
        <f t="shared" si="92"/>
        <v>9</v>
      </c>
      <c r="C2987">
        <v>9</v>
      </c>
      <c r="D2987" t="str">
        <f t="shared" si="93"/>
        <v>Ok</v>
      </c>
    </row>
    <row r="2988" spans="1:4" x14ac:dyDescent="0.25">
      <c r="A2988">
        <v>2579</v>
      </c>
      <c r="B2988">
        <f t="shared" si="92"/>
        <v>1</v>
      </c>
      <c r="C2988">
        <v>1</v>
      </c>
      <c r="D2988" t="str">
        <f t="shared" si="93"/>
        <v>Ok</v>
      </c>
    </row>
    <row r="2989" spans="1:4" x14ac:dyDescent="0.25">
      <c r="A2989">
        <v>2579</v>
      </c>
      <c r="B2989">
        <f t="shared" si="92"/>
        <v>2</v>
      </c>
      <c r="C2989">
        <v>2</v>
      </c>
      <c r="D2989" t="str">
        <f t="shared" si="93"/>
        <v>Ok</v>
      </c>
    </row>
    <row r="2990" spans="1:4" x14ac:dyDescent="0.25">
      <c r="A2990">
        <v>2579</v>
      </c>
      <c r="B2990">
        <f t="shared" si="92"/>
        <v>3</v>
      </c>
      <c r="C2990">
        <v>3</v>
      </c>
      <c r="D2990" t="str">
        <f t="shared" si="93"/>
        <v>Ok</v>
      </c>
    </row>
    <row r="2991" spans="1:4" x14ac:dyDescent="0.25">
      <c r="A2991">
        <v>2579</v>
      </c>
      <c r="B2991">
        <f t="shared" si="92"/>
        <v>4</v>
      </c>
      <c r="C2991">
        <v>4</v>
      </c>
      <c r="D2991" t="str">
        <f t="shared" si="93"/>
        <v>Ok</v>
      </c>
    </row>
    <row r="2992" spans="1:4" x14ac:dyDescent="0.25">
      <c r="A2992">
        <v>2579</v>
      </c>
      <c r="B2992">
        <f t="shared" si="92"/>
        <v>7</v>
      </c>
      <c r="C2992">
        <v>7</v>
      </c>
      <c r="D2992" t="str">
        <f t="shared" si="93"/>
        <v>Ok</v>
      </c>
    </row>
    <row r="2993" spans="1:4" x14ac:dyDescent="0.25">
      <c r="A2993">
        <v>2579</v>
      </c>
      <c r="B2993">
        <f t="shared" si="92"/>
        <v>8</v>
      </c>
      <c r="C2993">
        <v>8</v>
      </c>
      <c r="D2993" t="str">
        <f t="shared" si="93"/>
        <v>Ok</v>
      </c>
    </row>
    <row r="2994" spans="1:4" x14ac:dyDescent="0.25">
      <c r="A2994">
        <v>2579</v>
      </c>
      <c r="B2994">
        <f t="shared" si="92"/>
        <v>9</v>
      </c>
      <c r="C2994">
        <v>9</v>
      </c>
      <c r="D2994" t="str">
        <f t="shared" si="93"/>
        <v>Ok</v>
      </c>
    </row>
    <row r="2995" spans="1:4" x14ac:dyDescent="0.25">
      <c r="A2995">
        <v>2580</v>
      </c>
      <c r="B2995">
        <f t="shared" si="92"/>
        <v>1</v>
      </c>
      <c r="C2995">
        <v>1</v>
      </c>
      <c r="D2995" t="str">
        <f t="shared" si="93"/>
        <v>Ok</v>
      </c>
    </row>
    <row r="2996" spans="1:4" x14ac:dyDescent="0.25">
      <c r="A2996">
        <v>2580</v>
      </c>
      <c r="B2996">
        <f t="shared" si="92"/>
        <v>2</v>
      </c>
      <c r="C2996">
        <v>2</v>
      </c>
      <c r="D2996" t="str">
        <f t="shared" si="93"/>
        <v>Ok</v>
      </c>
    </row>
    <row r="2997" spans="1:4" x14ac:dyDescent="0.25">
      <c r="A2997">
        <v>2580</v>
      </c>
      <c r="B2997">
        <f t="shared" si="92"/>
        <v>3</v>
      </c>
      <c r="C2997">
        <v>3</v>
      </c>
      <c r="D2997" t="str">
        <f t="shared" si="93"/>
        <v>Ok</v>
      </c>
    </row>
    <row r="2998" spans="1:4" x14ac:dyDescent="0.25">
      <c r="A2998">
        <v>2580</v>
      </c>
      <c r="B2998">
        <f t="shared" si="92"/>
        <v>4</v>
      </c>
      <c r="C2998">
        <v>4</v>
      </c>
      <c r="D2998" t="str">
        <f t="shared" si="93"/>
        <v>Ok</v>
      </c>
    </row>
    <row r="2999" spans="1:4" x14ac:dyDescent="0.25">
      <c r="A2999">
        <v>2580</v>
      </c>
      <c r="B2999">
        <f t="shared" si="92"/>
        <v>7</v>
      </c>
      <c r="C2999">
        <v>7</v>
      </c>
      <c r="D2999" t="str">
        <f t="shared" si="93"/>
        <v>Ok</v>
      </c>
    </row>
    <row r="3000" spans="1:4" x14ac:dyDescent="0.25">
      <c r="A3000">
        <v>2580</v>
      </c>
      <c r="B3000">
        <f t="shared" si="92"/>
        <v>8</v>
      </c>
      <c r="C3000">
        <v>8</v>
      </c>
      <c r="D3000" t="str">
        <f t="shared" si="93"/>
        <v>Ok</v>
      </c>
    </row>
    <row r="3001" spans="1:4" x14ac:dyDescent="0.25">
      <c r="C3001">
        <v>9</v>
      </c>
      <c r="D3001" t="str">
        <f t="shared" si="93"/>
        <v>Erreur</v>
      </c>
    </row>
    <row r="3002" spans="1:4" x14ac:dyDescent="0.25">
      <c r="C3002">
        <v>1</v>
      </c>
      <c r="D3002" t="str">
        <f t="shared" si="93"/>
        <v>Erreur</v>
      </c>
    </row>
    <row r="3003" spans="1:4" x14ac:dyDescent="0.25">
      <c r="C3003">
        <v>2</v>
      </c>
      <c r="D3003" t="str">
        <f t="shared" si="93"/>
        <v>Erreur</v>
      </c>
    </row>
    <row r="3004" spans="1:4" x14ac:dyDescent="0.25">
      <c r="C3004">
        <v>3</v>
      </c>
      <c r="D3004" t="str">
        <f t="shared" si="93"/>
        <v>Erreur</v>
      </c>
    </row>
    <row r="3005" spans="1:4" x14ac:dyDescent="0.25">
      <c r="C3005">
        <v>4</v>
      </c>
      <c r="D3005" t="str">
        <f t="shared" si="93"/>
        <v>Erreur</v>
      </c>
    </row>
    <row r="3006" spans="1:4" x14ac:dyDescent="0.25">
      <c r="C3006">
        <v>7</v>
      </c>
      <c r="D3006" t="str">
        <f t="shared" si="93"/>
        <v>Erreur</v>
      </c>
    </row>
    <row r="3007" spans="1:4" x14ac:dyDescent="0.25">
      <c r="C3007">
        <v>8</v>
      </c>
      <c r="D3007" t="str">
        <f t="shared" si="93"/>
        <v>Erreur</v>
      </c>
    </row>
    <row r="3008" spans="1:4" x14ac:dyDescent="0.25">
      <c r="C3008">
        <v>9</v>
      </c>
      <c r="D3008" t="str">
        <f t="shared" si="93"/>
        <v>Erreur</v>
      </c>
    </row>
    <row r="3009" spans="3:4" x14ac:dyDescent="0.25">
      <c r="C3009">
        <v>1</v>
      </c>
      <c r="D3009" t="str">
        <f t="shared" si="93"/>
        <v>Erreur</v>
      </c>
    </row>
    <row r="3010" spans="3:4" x14ac:dyDescent="0.25">
      <c r="C3010">
        <v>2</v>
      </c>
      <c r="D3010" t="str">
        <f t="shared" ref="D3010:D3073" si="94">IF(B3010=C3010,"Ok","Erreur")</f>
        <v>Erreur</v>
      </c>
    </row>
    <row r="3011" spans="3:4" x14ac:dyDescent="0.25">
      <c r="C3011">
        <v>3</v>
      </c>
      <c r="D3011" t="str">
        <f t="shared" si="94"/>
        <v>Erreur</v>
      </c>
    </row>
    <row r="3012" spans="3:4" x14ac:dyDescent="0.25">
      <c r="C3012">
        <v>4</v>
      </c>
      <c r="D3012" t="str">
        <f t="shared" si="94"/>
        <v>Erreur</v>
      </c>
    </row>
    <row r="3013" spans="3:4" x14ac:dyDescent="0.25">
      <c r="C3013">
        <v>7</v>
      </c>
      <c r="D3013" t="str">
        <f t="shared" si="94"/>
        <v>Erreur</v>
      </c>
    </row>
    <row r="3014" spans="3:4" x14ac:dyDescent="0.25">
      <c r="C3014">
        <v>8</v>
      </c>
      <c r="D3014" t="str">
        <f t="shared" si="94"/>
        <v>Erreur</v>
      </c>
    </row>
    <row r="3015" spans="3:4" x14ac:dyDescent="0.25">
      <c r="C3015">
        <v>9</v>
      </c>
      <c r="D3015" t="str">
        <f t="shared" si="94"/>
        <v>Erreur</v>
      </c>
    </row>
    <row r="3016" spans="3:4" x14ac:dyDescent="0.25">
      <c r="C3016">
        <v>1</v>
      </c>
      <c r="D3016" t="str">
        <f t="shared" si="94"/>
        <v>Erreur</v>
      </c>
    </row>
    <row r="3017" spans="3:4" x14ac:dyDescent="0.25">
      <c r="C3017">
        <v>2</v>
      </c>
      <c r="D3017" t="str">
        <f t="shared" si="94"/>
        <v>Erreur</v>
      </c>
    </row>
    <row r="3018" spans="3:4" x14ac:dyDescent="0.25">
      <c r="C3018">
        <v>3</v>
      </c>
      <c r="D3018" t="str">
        <f t="shared" si="94"/>
        <v>Erreur</v>
      </c>
    </row>
    <row r="3019" spans="3:4" x14ac:dyDescent="0.25">
      <c r="C3019">
        <v>4</v>
      </c>
      <c r="D3019" t="str">
        <f t="shared" si="94"/>
        <v>Erreur</v>
      </c>
    </row>
    <row r="3020" spans="3:4" x14ac:dyDescent="0.25">
      <c r="C3020">
        <v>7</v>
      </c>
      <c r="D3020" t="str">
        <f t="shared" si="94"/>
        <v>Erreur</v>
      </c>
    </row>
    <row r="3021" spans="3:4" x14ac:dyDescent="0.25">
      <c r="C3021">
        <v>8</v>
      </c>
      <c r="D3021" t="str">
        <f t="shared" si="94"/>
        <v>Erreur</v>
      </c>
    </row>
    <row r="3022" spans="3:4" x14ac:dyDescent="0.25">
      <c r="C3022">
        <v>9</v>
      </c>
      <c r="D3022" t="str">
        <f t="shared" si="94"/>
        <v>Erreur</v>
      </c>
    </row>
    <row r="3023" spans="3:4" x14ac:dyDescent="0.25">
      <c r="C3023">
        <v>1</v>
      </c>
      <c r="D3023" t="str">
        <f t="shared" si="94"/>
        <v>Erreur</v>
      </c>
    </row>
    <row r="3024" spans="3:4" x14ac:dyDescent="0.25">
      <c r="C3024">
        <v>2</v>
      </c>
      <c r="D3024" t="str">
        <f t="shared" si="94"/>
        <v>Erreur</v>
      </c>
    </row>
    <row r="3025" spans="3:4" x14ac:dyDescent="0.25">
      <c r="C3025">
        <v>3</v>
      </c>
      <c r="D3025" t="str">
        <f t="shared" si="94"/>
        <v>Erreur</v>
      </c>
    </row>
    <row r="3026" spans="3:4" x14ac:dyDescent="0.25">
      <c r="C3026">
        <v>4</v>
      </c>
      <c r="D3026" t="str">
        <f t="shared" si="94"/>
        <v>Erreur</v>
      </c>
    </row>
    <row r="3027" spans="3:4" x14ac:dyDescent="0.25">
      <c r="C3027">
        <v>7</v>
      </c>
      <c r="D3027" t="str">
        <f t="shared" si="94"/>
        <v>Erreur</v>
      </c>
    </row>
    <row r="3028" spans="3:4" x14ac:dyDescent="0.25">
      <c r="C3028">
        <v>8</v>
      </c>
      <c r="D3028" t="str">
        <f t="shared" si="94"/>
        <v>Erreur</v>
      </c>
    </row>
    <row r="3029" spans="3:4" x14ac:dyDescent="0.25">
      <c r="C3029">
        <v>9</v>
      </c>
      <c r="D3029" t="str">
        <f t="shared" si="94"/>
        <v>Erreur</v>
      </c>
    </row>
    <row r="3030" spans="3:4" x14ac:dyDescent="0.25">
      <c r="C3030">
        <v>1</v>
      </c>
      <c r="D3030" t="str">
        <f t="shared" si="94"/>
        <v>Erreur</v>
      </c>
    </row>
    <row r="3031" spans="3:4" x14ac:dyDescent="0.25">
      <c r="C3031">
        <v>2</v>
      </c>
      <c r="D3031" t="str">
        <f t="shared" si="94"/>
        <v>Erreur</v>
      </c>
    </row>
    <row r="3032" spans="3:4" x14ac:dyDescent="0.25">
      <c r="C3032">
        <v>3</v>
      </c>
      <c r="D3032" t="str">
        <f t="shared" si="94"/>
        <v>Erreur</v>
      </c>
    </row>
    <row r="3033" spans="3:4" x14ac:dyDescent="0.25">
      <c r="C3033">
        <v>4</v>
      </c>
      <c r="D3033" t="str">
        <f t="shared" si="94"/>
        <v>Erreur</v>
      </c>
    </row>
    <row r="3034" spans="3:4" x14ac:dyDescent="0.25">
      <c r="C3034">
        <v>7</v>
      </c>
      <c r="D3034" t="str">
        <f t="shared" si="94"/>
        <v>Erreur</v>
      </c>
    </row>
    <row r="3035" spans="3:4" x14ac:dyDescent="0.25">
      <c r="C3035">
        <v>8</v>
      </c>
      <c r="D3035" t="str">
        <f t="shared" si="94"/>
        <v>Erreur</v>
      </c>
    </row>
    <row r="3036" spans="3:4" x14ac:dyDescent="0.25">
      <c r="C3036">
        <v>9</v>
      </c>
      <c r="D3036" t="str">
        <f t="shared" si="94"/>
        <v>Erreur</v>
      </c>
    </row>
    <row r="3037" spans="3:4" x14ac:dyDescent="0.25">
      <c r="C3037">
        <v>1</v>
      </c>
      <c r="D3037" t="str">
        <f t="shared" si="94"/>
        <v>Erreur</v>
      </c>
    </row>
    <row r="3038" spans="3:4" x14ac:dyDescent="0.25">
      <c r="C3038">
        <v>2</v>
      </c>
      <c r="D3038" t="str">
        <f t="shared" si="94"/>
        <v>Erreur</v>
      </c>
    </row>
    <row r="3039" spans="3:4" x14ac:dyDescent="0.25">
      <c r="C3039">
        <v>3</v>
      </c>
      <c r="D3039" t="str">
        <f t="shared" si="94"/>
        <v>Erreur</v>
      </c>
    </row>
    <row r="3040" spans="3:4" x14ac:dyDescent="0.25">
      <c r="C3040">
        <v>4</v>
      </c>
      <c r="D3040" t="str">
        <f t="shared" si="94"/>
        <v>Erreur</v>
      </c>
    </row>
    <row r="3041" spans="3:4" x14ac:dyDescent="0.25">
      <c r="C3041">
        <v>7</v>
      </c>
      <c r="D3041" t="str">
        <f t="shared" si="94"/>
        <v>Erreur</v>
      </c>
    </row>
    <row r="3042" spans="3:4" x14ac:dyDescent="0.25">
      <c r="C3042">
        <v>8</v>
      </c>
      <c r="D3042" t="str">
        <f t="shared" si="94"/>
        <v>Erreur</v>
      </c>
    </row>
    <row r="3043" spans="3:4" x14ac:dyDescent="0.25">
      <c r="C3043">
        <v>9</v>
      </c>
      <c r="D3043" t="str">
        <f t="shared" si="94"/>
        <v>Erreur</v>
      </c>
    </row>
    <row r="3044" spans="3:4" x14ac:dyDescent="0.25">
      <c r="C3044">
        <v>1</v>
      </c>
      <c r="D3044" t="str">
        <f t="shared" si="94"/>
        <v>Erreur</v>
      </c>
    </row>
    <row r="3045" spans="3:4" x14ac:dyDescent="0.25">
      <c r="C3045">
        <v>2</v>
      </c>
      <c r="D3045" t="str">
        <f t="shared" si="94"/>
        <v>Erreur</v>
      </c>
    </row>
    <row r="3046" spans="3:4" x14ac:dyDescent="0.25">
      <c r="C3046">
        <v>3</v>
      </c>
      <c r="D3046" t="str">
        <f t="shared" si="94"/>
        <v>Erreur</v>
      </c>
    </row>
    <row r="3047" spans="3:4" x14ac:dyDescent="0.25">
      <c r="C3047">
        <v>4</v>
      </c>
      <c r="D3047" t="str">
        <f t="shared" si="94"/>
        <v>Erreur</v>
      </c>
    </row>
    <row r="3048" spans="3:4" x14ac:dyDescent="0.25">
      <c r="C3048">
        <v>7</v>
      </c>
      <c r="D3048" t="str">
        <f t="shared" si="94"/>
        <v>Erreur</v>
      </c>
    </row>
    <row r="3049" spans="3:4" x14ac:dyDescent="0.25">
      <c r="C3049">
        <v>8</v>
      </c>
      <c r="D3049" t="str">
        <f t="shared" si="94"/>
        <v>Erreur</v>
      </c>
    </row>
    <row r="3050" spans="3:4" x14ac:dyDescent="0.25">
      <c r="C3050">
        <v>9</v>
      </c>
      <c r="D3050" t="str">
        <f t="shared" si="94"/>
        <v>Erreur</v>
      </c>
    </row>
    <row r="3051" spans="3:4" x14ac:dyDescent="0.25">
      <c r="C3051">
        <v>1</v>
      </c>
      <c r="D3051" t="str">
        <f t="shared" si="94"/>
        <v>Erreur</v>
      </c>
    </row>
    <row r="3052" spans="3:4" x14ac:dyDescent="0.25">
      <c r="C3052">
        <v>2</v>
      </c>
      <c r="D3052" t="str">
        <f t="shared" si="94"/>
        <v>Erreur</v>
      </c>
    </row>
    <row r="3053" spans="3:4" x14ac:dyDescent="0.25">
      <c r="C3053">
        <v>3</v>
      </c>
      <c r="D3053" t="str">
        <f t="shared" si="94"/>
        <v>Erreur</v>
      </c>
    </row>
    <row r="3054" spans="3:4" x14ac:dyDescent="0.25">
      <c r="C3054">
        <v>4</v>
      </c>
      <c r="D3054" t="str">
        <f t="shared" si="94"/>
        <v>Erreur</v>
      </c>
    </row>
    <row r="3055" spans="3:4" x14ac:dyDescent="0.25">
      <c r="C3055">
        <v>7</v>
      </c>
      <c r="D3055" t="str">
        <f t="shared" si="94"/>
        <v>Erreur</v>
      </c>
    </row>
    <row r="3056" spans="3:4" x14ac:dyDescent="0.25">
      <c r="C3056">
        <v>8</v>
      </c>
      <c r="D3056" t="str">
        <f t="shared" si="94"/>
        <v>Erreur</v>
      </c>
    </row>
    <row r="3057" spans="3:4" x14ac:dyDescent="0.25">
      <c r="C3057">
        <v>9</v>
      </c>
      <c r="D3057" t="str">
        <f t="shared" si="94"/>
        <v>Erreur</v>
      </c>
    </row>
    <row r="3058" spans="3:4" x14ac:dyDescent="0.25">
      <c r="C3058">
        <v>1</v>
      </c>
      <c r="D3058" t="str">
        <f t="shared" si="94"/>
        <v>Erreur</v>
      </c>
    </row>
    <row r="3059" spans="3:4" x14ac:dyDescent="0.25">
      <c r="C3059">
        <v>2</v>
      </c>
      <c r="D3059" t="str">
        <f t="shared" si="94"/>
        <v>Erreur</v>
      </c>
    </row>
    <row r="3060" spans="3:4" x14ac:dyDescent="0.25">
      <c r="C3060">
        <v>3</v>
      </c>
      <c r="D3060" t="str">
        <f t="shared" si="94"/>
        <v>Erreur</v>
      </c>
    </row>
    <row r="3061" spans="3:4" x14ac:dyDescent="0.25">
      <c r="C3061">
        <v>4</v>
      </c>
      <c r="D3061" t="str">
        <f t="shared" si="94"/>
        <v>Erreur</v>
      </c>
    </row>
    <row r="3062" spans="3:4" x14ac:dyDescent="0.25">
      <c r="C3062">
        <v>7</v>
      </c>
      <c r="D3062" t="str">
        <f t="shared" si="94"/>
        <v>Erreur</v>
      </c>
    </row>
    <row r="3063" spans="3:4" x14ac:dyDescent="0.25">
      <c r="C3063">
        <v>8</v>
      </c>
      <c r="D3063" t="str">
        <f t="shared" si="94"/>
        <v>Erreur</v>
      </c>
    </row>
    <row r="3064" spans="3:4" x14ac:dyDescent="0.25">
      <c r="C3064">
        <v>9</v>
      </c>
      <c r="D3064" t="str">
        <f t="shared" si="94"/>
        <v>Erreur</v>
      </c>
    </row>
    <row r="3065" spans="3:4" x14ac:dyDescent="0.25">
      <c r="C3065">
        <v>1</v>
      </c>
      <c r="D3065" t="str">
        <f t="shared" si="94"/>
        <v>Erreur</v>
      </c>
    </row>
    <row r="3066" spans="3:4" x14ac:dyDescent="0.25">
      <c r="C3066">
        <v>2</v>
      </c>
      <c r="D3066" t="str">
        <f t="shared" si="94"/>
        <v>Erreur</v>
      </c>
    </row>
    <row r="3067" spans="3:4" x14ac:dyDescent="0.25">
      <c r="C3067">
        <v>3</v>
      </c>
      <c r="D3067" t="str">
        <f t="shared" si="94"/>
        <v>Erreur</v>
      </c>
    </row>
    <row r="3068" spans="3:4" x14ac:dyDescent="0.25">
      <c r="C3068">
        <v>4</v>
      </c>
      <c r="D3068" t="str">
        <f t="shared" si="94"/>
        <v>Erreur</v>
      </c>
    </row>
    <row r="3069" spans="3:4" x14ac:dyDescent="0.25">
      <c r="C3069">
        <v>7</v>
      </c>
      <c r="D3069" t="str">
        <f t="shared" si="94"/>
        <v>Erreur</v>
      </c>
    </row>
    <row r="3070" spans="3:4" x14ac:dyDescent="0.25">
      <c r="C3070">
        <v>8</v>
      </c>
      <c r="D3070" t="str">
        <f t="shared" si="94"/>
        <v>Erreur</v>
      </c>
    </row>
    <row r="3071" spans="3:4" x14ac:dyDescent="0.25">
      <c r="C3071">
        <v>9</v>
      </c>
      <c r="D3071" t="str">
        <f t="shared" si="94"/>
        <v>Erreur</v>
      </c>
    </row>
    <row r="3072" spans="3:4" x14ac:dyDescent="0.25">
      <c r="C3072">
        <v>1</v>
      </c>
      <c r="D3072" t="str">
        <f t="shared" si="94"/>
        <v>Erreur</v>
      </c>
    </row>
    <row r="3073" spans="3:4" x14ac:dyDescent="0.25">
      <c r="C3073">
        <v>2</v>
      </c>
      <c r="D3073" t="str">
        <f t="shared" si="94"/>
        <v>Erreur</v>
      </c>
    </row>
    <row r="3074" spans="3:4" x14ac:dyDescent="0.25">
      <c r="C3074">
        <v>3</v>
      </c>
      <c r="D3074" t="str">
        <f t="shared" ref="D3074:D3137" si="95">IF(B3074=C3074,"Ok","Erreur")</f>
        <v>Erreur</v>
      </c>
    </row>
    <row r="3075" spans="3:4" x14ac:dyDescent="0.25">
      <c r="C3075">
        <v>4</v>
      </c>
      <c r="D3075" t="str">
        <f t="shared" si="95"/>
        <v>Erreur</v>
      </c>
    </row>
    <row r="3076" spans="3:4" x14ac:dyDescent="0.25">
      <c r="C3076">
        <v>7</v>
      </c>
      <c r="D3076" t="str">
        <f t="shared" si="95"/>
        <v>Erreur</v>
      </c>
    </row>
    <row r="3077" spans="3:4" x14ac:dyDescent="0.25">
      <c r="C3077">
        <v>8</v>
      </c>
      <c r="D3077" t="str">
        <f t="shared" si="95"/>
        <v>Erreur</v>
      </c>
    </row>
    <row r="3078" spans="3:4" x14ac:dyDescent="0.25">
      <c r="C3078">
        <v>9</v>
      </c>
      <c r="D3078" t="str">
        <f t="shared" si="95"/>
        <v>Erreur</v>
      </c>
    </row>
    <row r="3079" spans="3:4" x14ac:dyDescent="0.25">
      <c r="C3079">
        <v>1</v>
      </c>
      <c r="D3079" t="str">
        <f t="shared" si="95"/>
        <v>Erreur</v>
      </c>
    </row>
    <row r="3080" spans="3:4" x14ac:dyDescent="0.25">
      <c r="C3080">
        <v>2</v>
      </c>
      <c r="D3080" t="str">
        <f t="shared" si="95"/>
        <v>Erreur</v>
      </c>
    </row>
    <row r="3081" spans="3:4" x14ac:dyDescent="0.25">
      <c r="C3081">
        <v>3</v>
      </c>
      <c r="D3081" t="str">
        <f t="shared" si="95"/>
        <v>Erreur</v>
      </c>
    </row>
    <row r="3082" spans="3:4" x14ac:dyDescent="0.25">
      <c r="C3082">
        <v>4</v>
      </c>
      <c r="D3082" t="str">
        <f t="shared" si="95"/>
        <v>Erreur</v>
      </c>
    </row>
    <row r="3083" spans="3:4" x14ac:dyDescent="0.25">
      <c r="C3083">
        <v>7</v>
      </c>
      <c r="D3083" t="str">
        <f t="shared" si="95"/>
        <v>Erreur</v>
      </c>
    </row>
    <row r="3084" spans="3:4" x14ac:dyDescent="0.25">
      <c r="C3084">
        <v>8</v>
      </c>
      <c r="D3084" t="str">
        <f t="shared" si="95"/>
        <v>Erreur</v>
      </c>
    </row>
    <row r="3085" spans="3:4" x14ac:dyDescent="0.25">
      <c r="C3085">
        <v>9</v>
      </c>
      <c r="D3085" t="str">
        <f t="shared" si="95"/>
        <v>Erreur</v>
      </c>
    </row>
    <row r="3086" spans="3:4" x14ac:dyDescent="0.25">
      <c r="C3086">
        <v>1</v>
      </c>
      <c r="D3086" t="str">
        <f t="shared" si="95"/>
        <v>Erreur</v>
      </c>
    </row>
    <row r="3087" spans="3:4" x14ac:dyDescent="0.25">
      <c r="C3087">
        <v>2</v>
      </c>
      <c r="D3087" t="str">
        <f t="shared" si="95"/>
        <v>Erreur</v>
      </c>
    </row>
    <row r="3088" spans="3:4" x14ac:dyDescent="0.25">
      <c r="C3088">
        <v>3</v>
      </c>
      <c r="D3088" t="str">
        <f t="shared" si="95"/>
        <v>Erreur</v>
      </c>
    </row>
    <row r="3089" spans="3:4" x14ac:dyDescent="0.25">
      <c r="C3089">
        <v>4</v>
      </c>
      <c r="D3089" t="str">
        <f t="shared" si="95"/>
        <v>Erreur</v>
      </c>
    </row>
    <row r="3090" spans="3:4" x14ac:dyDescent="0.25">
      <c r="C3090">
        <v>7</v>
      </c>
      <c r="D3090" t="str">
        <f t="shared" si="95"/>
        <v>Erreur</v>
      </c>
    </row>
    <row r="3091" spans="3:4" x14ac:dyDescent="0.25">
      <c r="C3091">
        <v>8</v>
      </c>
      <c r="D3091" t="str">
        <f t="shared" si="95"/>
        <v>Erreur</v>
      </c>
    </row>
    <row r="3092" spans="3:4" x14ac:dyDescent="0.25">
      <c r="C3092">
        <v>9</v>
      </c>
      <c r="D3092" t="str">
        <f t="shared" si="95"/>
        <v>Erreur</v>
      </c>
    </row>
    <row r="3093" spans="3:4" x14ac:dyDescent="0.25">
      <c r="C3093">
        <v>1</v>
      </c>
      <c r="D3093" t="str">
        <f t="shared" si="95"/>
        <v>Erreur</v>
      </c>
    </row>
    <row r="3094" spans="3:4" x14ac:dyDescent="0.25">
      <c r="C3094">
        <v>2</v>
      </c>
      <c r="D3094" t="str">
        <f t="shared" si="95"/>
        <v>Erreur</v>
      </c>
    </row>
    <row r="3095" spans="3:4" x14ac:dyDescent="0.25">
      <c r="C3095">
        <v>3</v>
      </c>
      <c r="D3095" t="str">
        <f t="shared" si="95"/>
        <v>Erreur</v>
      </c>
    </row>
    <row r="3096" spans="3:4" x14ac:dyDescent="0.25">
      <c r="C3096">
        <v>4</v>
      </c>
      <c r="D3096" t="str">
        <f t="shared" si="95"/>
        <v>Erreur</v>
      </c>
    </row>
    <row r="3097" spans="3:4" x14ac:dyDescent="0.25">
      <c r="C3097">
        <v>7</v>
      </c>
      <c r="D3097" t="str">
        <f t="shared" si="95"/>
        <v>Erreur</v>
      </c>
    </row>
    <row r="3098" spans="3:4" x14ac:dyDescent="0.25">
      <c r="C3098">
        <v>8</v>
      </c>
      <c r="D3098" t="str">
        <f t="shared" si="95"/>
        <v>Erreur</v>
      </c>
    </row>
    <row r="3099" spans="3:4" x14ac:dyDescent="0.25">
      <c r="C3099">
        <v>9</v>
      </c>
      <c r="D3099" t="str">
        <f t="shared" si="95"/>
        <v>Erreur</v>
      </c>
    </row>
    <row r="3100" spans="3:4" x14ac:dyDescent="0.25">
      <c r="C3100">
        <v>1</v>
      </c>
      <c r="D3100" t="str">
        <f t="shared" si="95"/>
        <v>Erreur</v>
      </c>
    </row>
    <row r="3101" spans="3:4" x14ac:dyDescent="0.25">
      <c r="C3101">
        <v>2</v>
      </c>
      <c r="D3101" t="str">
        <f t="shared" si="95"/>
        <v>Erreur</v>
      </c>
    </row>
    <row r="3102" spans="3:4" x14ac:dyDescent="0.25">
      <c r="C3102">
        <v>3</v>
      </c>
      <c r="D3102" t="str">
        <f t="shared" si="95"/>
        <v>Erreur</v>
      </c>
    </row>
    <row r="3103" spans="3:4" x14ac:dyDescent="0.25">
      <c r="C3103">
        <v>4</v>
      </c>
      <c r="D3103" t="str">
        <f t="shared" si="95"/>
        <v>Erreur</v>
      </c>
    </row>
    <row r="3104" spans="3:4" x14ac:dyDescent="0.25">
      <c r="C3104">
        <v>7</v>
      </c>
      <c r="D3104" t="str">
        <f t="shared" si="95"/>
        <v>Erreur</v>
      </c>
    </row>
    <row r="3105" spans="3:4" x14ac:dyDescent="0.25">
      <c r="C3105">
        <v>8</v>
      </c>
      <c r="D3105" t="str">
        <f t="shared" si="95"/>
        <v>Erreur</v>
      </c>
    </row>
    <row r="3106" spans="3:4" x14ac:dyDescent="0.25">
      <c r="C3106">
        <v>9</v>
      </c>
      <c r="D3106" t="str">
        <f t="shared" si="95"/>
        <v>Erreur</v>
      </c>
    </row>
    <row r="3107" spans="3:4" x14ac:dyDescent="0.25">
      <c r="C3107">
        <v>1</v>
      </c>
      <c r="D3107" t="str">
        <f t="shared" si="95"/>
        <v>Erreur</v>
      </c>
    </row>
    <row r="3108" spans="3:4" x14ac:dyDescent="0.25">
      <c r="C3108">
        <v>2</v>
      </c>
      <c r="D3108" t="str">
        <f t="shared" si="95"/>
        <v>Erreur</v>
      </c>
    </row>
    <row r="3109" spans="3:4" x14ac:dyDescent="0.25">
      <c r="C3109">
        <v>3</v>
      </c>
      <c r="D3109" t="str">
        <f t="shared" si="95"/>
        <v>Erreur</v>
      </c>
    </row>
    <row r="3110" spans="3:4" x14ac:dyDescent="0.25">
      <c r="C3110">
        <v>4</v>
      </c>
      <c r="D3110" t="str">
        <f t="shared" si="95"/>
        <v>Erreur</v>
      </c>
    </row>
    <row r="3111" spans="3:4" x14ac:dyDescent="0.25">
      <c r="C3111">
        <v>7</v>
      </c>
      <c r="D3111" t="str">
        <f t="shared" si="95"/>
        <v>Erreur</v>
      </c>
    </row>
    <row r="3112" spans="3:4" x14ac:dyDescent="0.25">
      <c r="C3112">
        <v>8</v>
      </c>
      <c r="D3112" t="str">
        <f t="shared" si="95"/>
        <v>Erreur</v>
      </c>
    </row>
    <row r="3113" spans="3:4" x14ac:dyDescent="0.25">
      <c r="C3113">
        <v>9</v>
      </c>
      <c r="D3113" t="str">
        <f t="shared" si="95"/>
        <v>Erreur</v>
      </c>
    </row>
    <row r="3114" spans="3:4" x14ac:dyDescent="0.25">
      <c r="C3114">
        <v>1</v>
      </c>
      <c r="D3114" t="str">
        <f t="shared" si="95"/>
        <v>Erreur</v>
      </c>
    </row>
    <row r="3115" spans="3:4" x14ac:dyDescent="0.25">
      <c r="C3115">
        <v>2</v>
      </c>
      <c r="D3115" t="str">
        <f t="shared" si="95"/>
        <v>Erreur</v>
      </c>
    </row>
    <row r="3116" spans="3:4" x14ac:dyDescent="0.25">
      <c r="C3116">
        <v>3</v>
      </c>
      <c r="D3116" t="str">
        <f t="shared" si="95"/>
        <v>Erreur</v>
      </c>
    </row>
    <row r="3117" spans="3:4" x14ac:dyDescent="0.25">
      <c r="C3117">
        <v>4</v>
      </c>
      <c r="D3117" t="str">
        <f t="shared" si="95"/>
        <v>Erreur</v>
      </c>
    </row>
    <row r="3118" spans="3:4" x14ac:dyDescent="0.25">
      <c r="C3118">
        <v>7</v>
      </c>
      <c r="D3118" t="str">
        <f t="shared" si="95"/>
        <v>Erreur</v>
      </c>
    </row>
    <row r="3119" spans="3:4" x14ac:dyDescent="0.25">
      <c r="C3119">
        <v>8</v>
      </c>
      <c r="D3119" t="str">
        <f t="shared" si="95"/>
        <v>Erreur</v>
      </c>
    </row>
    <row r="3120" spans="3:4" x14ac:dyDescent="0.25">
      <c r="C3120">
        <v>9</v>
      </c>
      <c r="D3120" t="str">
        <f t="shared" si="95"/>
        <v>Erreur</v>
      </c>
    </row>
    <row r="3121" spans="3:4" x14ac:dyDescent="0.25">
      <c r="C3121">
        <v>1</v>
      </c>
      <c r="D3121" t="str">
        <f t="shared" si="95"/>
        <v>Erreur</v>
      </c>
    </row>
    <row r="3122" spans="3:4" x14ac:dyDescent="0.25">
      <c r="C3122">
        <v>2</v>
      </c>
      <c r="D3122" t="str">
        <f t="shared" si="95"/>
        <v>Erreur</v>
      </c>
    </row>
    <row r="3123" spans="3:4" x14ac:dyDescent="0.25">
      <c r="C3123">
        <v>3</v>
      </c>
      <c r="D3123" t="str">
        <f t="shared" si="95"/>
        <v>Erreur</v>
      </c>
    </row>
    <row r="3124" spans="3:4" x14ac:dyDescent="0.25">
      <c r="C3124">
        <v>4</v>
      </c>
      <c r="D3124" t="str">
        <f t="shared" si="95"/>
        <v>Erreur</v>
      </c>
    </row>
    <row r="3125" spans="3:4" x14ac:dyDescent="0.25">
      <c r="C3125">
        <v>7</v>
      </c>
      <c r="D3125" t="str">
        <f t="shared" si="95"/>
        <v>Erreur</v>
      </c>
    </row>
    <row r="3126" spans="3:4" x14ac:dyDescent="0.25">
      <c r="C3126">
        <v>8</v>
      </c>
      <c r="D3126" t="str">
        <f t="shared" si="95"/>
        <v>Erreur</v>
      </c>
    </row>
    <row r="3127" spans="3:4" x14ac:dyDescent="0.25">
      <c r="C3127">
        <v>9</v>
      </c>
      <c r="D3127" t="str">
        <f t="shared" si="95"/>
        <v>Erreur</v>
      </c>
    </row>
    <row r="3128" spans="3:4" x14ac:dyDescent="0.25">
      <c r="C3128">
        <v>1</v>
      </c>
      <c r="D3128" t="str">
        <f t="shared" si="95"/>
        <v>Erreur</v>
      </c>
    </row>
    <row r="3129" spans="3:4" x14ac:dyDescent="0.25">
      <c r="C3129">
        <v>2</v>
      </c>
      <c r="D3129" t="str">
        <f t="shared" si="95"/>
        <v>Erreur</v>
      </c>
    </row>
    <row r="3130" spans="3:4" x14ac:dyDescent="0.25">
      <c r="C3130">
        <v>3</v>
      </c>
      <c r="D3130" t="str">
        <f t="shared" si="95"/>
        <v>Erreur</v>
      </c>
    </row>
    <row r="3131" spans="3:4" x14ac:dyDescent="0.25">
      <c r="C3131">
        <v>4</v>
      </c>
      <c r="D3131" t="str">
        <f t="shared" si="95"/>
        <v>Erreur</v>
      </c>
    </row>
    <row r="3132" spans="3:4" x14ac:dyDescent="0.25">
      <c r="C3132">
        <v>7</v>
      </c>
      <c r="D3132" t="str">
        <f t="shared" si="95"/>
        <v>Erreur</v>
      </c>
    </row>
    <row r="3133" spans="3:4" x14ac:dyDescent="0.25">
      <c r="C3133">
        <v>8</v>
      </c>
      <c r="D3133" t="str">
        <f t="shared" si="95"/>
        <v>Erreur</v>
      </c>
    </row>
    <row r="3134" spans="3:4" x14ac:dyDescent="0.25">
      <c r="C3134">
        <v>9</v>
      </c>
      <c r="D3134" t="str">
        <f t="shared" si="95"/>
        <v>Erreur</v>
      </c>
    </row>
    <row r="3135" spans="3:4" x14ac:dyDescent="0.25">
      <c r="C3135">
        <v>1</v>
      </c>
      <c r="D3135" t="str">
        <f t="shared" si="95"/>
        <v>Erreur</v>
      </c>
    </row>
    <row r="3136" spans="3:4" x14ac:dyDescent="0.25">
      <c r="C3136">
        <v>2</v>
      </c>
      <c r="D3136" t="str">
        <f t="shared" si="95"/>
        <v>Erreur</v>
      </c>
    </row>
    <row r="3137" spans="3:4" x14ac:dyDescent="0.25">
      <c r="C3137">
        <v>3</v>
      </c>
      <c r="D3137" t="str">
        <f t="shared" si="95"/>
        <v>Erreur</v>
      </c>
    </row>
    <row r="3138" spans="3:4" x14ac:dyDescent="0.25">
      <c r="C3138">
        <v>4</v>
      </c>
      <c r="D3138" t="str">
        <f t="shared" ref="D3138:D3201" si="96">IF(B3138=C3138,"Ok","Erreur")</f>
        <v>Erreur</v>
      </c>
    </row>
    <row r="3139" spans="3:4" x14ac:dyDescent="0.25">
      <c r="C3139">
        <v>7</v>
      </c>
      <c r="D3139" t="str">
        <f t="shared" si="96"/>
        <v>Erreur</v>
      </c>
    </row>
    <row r="3140" spans="3:4" x14ac:dyDescent="0.25">
      <c r="C3140">
        <v>8</v>
      </c>
      <c r="D3140" t="str">
        <f t="shared" si="96"/>
        <v>Erreur</v>
      </c>
    </row>
    <row r="3141" spans="3:4" x14ac:dyDescent="0.25">
      <c r="C3141">
        <v>9</v>
      </c>
      <c r="D3141" t="str">
        <f t="shared" si="96"/>
        <v>Erreur</v>
      </c>
    </row>
    <row r="3142" spans="3:4" x14ac:dyDescent="0.25">
      <c r="C3142">
        <v>1</v>
      </c>
      <c r="D3142" t="str">
        <f t="shared" si="96"/>
        <v>Erreur</v>
      </c>
    </row>
    <row r="3143" spans="3:4" x14ac:dyDescent="0.25">
      <c r="C3143">
        <v>2</v>
      </c>
      <c r="D3143" t="str">
        <f t="shared" si="96"/>
        <v>Erreur</v>
      </c>
    </row>
    <row r="3144" spans="3:4" x14ac:dyDescent="0.25">
      <c r="C3144">
        <v>3</v>
      </c>
      <c r="D3144" t="str">
        <f t="shared" si="96"/>
        <v>Erreur</v>
      </c>
    </row>
    <row r="3145" spans="3:4" x14ac:dyDescent="0.25">
      <c r="C3145">
        <v>4</v>
      </c>
      <c r="D3145" t="str">
        <f t="shared" si="96"/>
        <v>Erreur</v>
      </c>
    </row>
    <row r="3146" spans="3:4" x14ac:dyDescent="0.25">
      <c r="C3146">
        <v>7</v>
      </c>
      <c r="D3146" t="str">
        <f t="shared" si="96"/>
        <v>Erreur</v>
      </c>
    </row>
    <row r="3147" spans="3:4" x14ac:dyDescent="0.25">
      <c r="C3147">
        <v>8</v>
      </c>
      <c r="D3147" t="str">
        <f t="shared" si="96"/>
        <v>Erreur</v>
      </c>
    </row>
    <row r="3148" spans="3:4" x14ac:dyDescent="0.25">
      <c r="C3148">
        <v>9</v>
      </c>
      <c r="D3148" t="str">
        <f t="shared" si="96"/>
        <v>Erreur</v>
      </c>
    </row>
    <row r="3149" spans="3:4" x14ac:dyDescent="0.25">
      <c r="C3149">
        <v>1</v>
      </c>
      <c r="D3149" t="str">
        <f t="shared" si="96"/>
        <v>Erreur</v>
      </c>
    </row>
    <row r="3150" spans="3:4" x14ac:dyDescent="0.25">
      <c r="C3150">
        <v>2</v>
      </c>
      <c r="D3150" t="str">
        <f t="shared" si="96"/>
        <v>Erreur</v>
      </c>
    </row>
    <row r="3151" spans="3:4" x14ac:dyDescent="0.25">
      <c r="C3151">
        <v>3</v>
      </c>
      <c r="D3151" t="str">
        <f t="shared" si="96"/>
        <v>Erreur</v>
      </c>
    </row>
    <row r="3152" spans="3:4" x14ac:dyDescent="0.25">
      <c r="C3152">
        <v>4</v>
      </c>
      <c r="D3152" t="str">
        <f t="shared" si="96"/>
        <v>Erreur</v>
      </c>
    </row>
    <row r="3153" spans="3:4" x14ac:dyDescent="0.25">
      <c r="C3153">
        <v>7</v>
      </c>
      <c r="D3153" t="str">
        <f t="shared" si="96"/>
        <v>Erreur</v>
      </c>
    </row>
    <row r="3154" spans="3:4" x14ac:dyDescent="0.25">
      <c r="C3154">
        <v>8</v>
      </c>
      <c r="D3154" t="str">
        <f t="shared" si="96"/>
        <v>Erreur</v>
      </c>
    </row>
    <row r="3155" spans="3:4" x14ac:dyDescent="0.25">
      <c r="C3155">
        <v>9</v>
      </c>
      <c r="D3155" t="str">
        <f t="shared" si="96"/>
        <v>Erreur</v>
      </c>
    </row>
    <row r="3156" spans="3:4" x14ac:dyDescent="0.25">
      <c r="C3156">
        <v>1</v>
      </c>
      <c r="D3156" t="str">
        <f t="shared" si="96"/>
        <v>Erreur</v>
      </c>
    </row>
    <row r="3157" spans="3:4" x14ac:dyDescent="0.25">
      <c r="C3157">
        <v>2</v>
      </c>
      <c r="D3157" t="str">
        <f t="shared" si="96"/>
        <v>Erreur</v>
      </c>
    </row>
    <row r="3158" spans="3:4" x14ac:dyDescent="0.25">
      <c r="C3158">
        <v>3</v>
      </c>
      <c r="D3158" t="str">
        <f t="shared" si="96"/>
        <v>Erreur</v>
      </c>
    </row>
    <row r="3159" spans="3:4" x14ac:dyDescent="0.25">
      <c r="C3159">
        <v>4</v>
      </c>
      <c r="D3159" t="str">
        <f t="shared" si="96"/>
        <v>Erreur</v>
      </c>
    </row>
    <row r="3160" spans="3:4" x14ac:dyDescent="0.25">
      <c r="C3160">
        <v>7</v>
      </c>
      <c r="D3160" t="str">
        <f t="shared" si="96"/>
        <v>Erreur</v>
      </c>
    </row>
    <row r="3161" spans="3:4" x14ac:dyDescent="0.25">
      <c r="C3161">
        <v>8</v>
      </c>
      <c r="D3161" t="str">
        <f t="shared" si="96"/>
        <v>Erreur</v>
      </c>
    </row>
    <row r="3162" spans="3:4" x14ac:dyDescent="0.25">
      <c r="C3162">
        <v>9</v>
      </c>
      <c r="D3162" t="str">
        <f t="shared" si="96"/>
        <v>Erreur</v>
      </c>
    </row>
    <row r="3163" spans="3:4" x14ac:dyDescent="0.25">
      <c r="C3163">
        <v>1</v>
      </c>
      <c r="D3163" t="str">
        <f t="shared" si="96"/>
        <v>Erreur</v>
      </c>
    </row>
    <row r="3164" spans="3:4" x14ac:dyDescent="0.25">
      <c r="C3164">
        <v>2</v>
      </c>
      <c r="D3164" t="str">
        <f t="shared" si="96"/>
        <v>Erreur</v>
      </c>
    </row>
    <row r="3165" spans="3:4" x14ac:dyDescent="0.25">
      <c r="C3165">
        <v>3</v>
      </c>
      <c r="D3165" t="str">
        <f t="shared" si="96"/>
        <v>Erreur</v>
      </c>
    </row>
    <row r="3166" spans="3:4" x14ac:dyDescent="0.25">
      <c r="C3166">
        <v>4</v>
      </c>
      <c r="D3166" t="str">
        <f t="shared" si="96"/>
        <v>Erreur</v>
      </c>
    </row>
    <row r="3167" spans="3:4" x14ac:dyDescent="0.25">
      <c r="C3167">
        <v>7</v>
      </c>
      <c r="D3167" t="str">
        <f t="shared" si="96"/>
        <v>Erreur</v>
      </c>
    </row>
    <row r="3168" spans="3:4" x14ac:dyDescent="0.25">
      <c r="C3168">
        <v>8</v>
      </c>
      <c r="D3168" t="str">
        <f t="shared" si="96"/>
        <v>Erreur</v>
      </c>
    </row>
    <row r="3169" spans="3:4" x14ac:dyDescent="0.25">
      <c r="C3169">
        <v>9</v>
      </c>
      <c r="D3169" t="str">
        <f t="shared" si="96"/>
        <v>Erreur</v>
      </c>
    </row>
    <row r="3170" spans="3:4" x14ac:dyDescent="0.25">
      <c r="C3170">
        <v>1</v>
      </c>
      <c r="D3170" t="str">
        <f t="shared" si="96"/>
        <v>Erreur</v>
      </c>
    </row>
    <row r="3171" spans="3:4" x14ac:dyDescent="0.25">
      <c r="C3171">
        <v>2</v>
      </c>
      <c r="D3171" t="str">
        <f t="shared" si="96"/>
        <v>Erreur</v>
      </c>
    </row>
    <row r="3172" spans="3:4" x14ac:dyDescent="0.25">
      <c r="C3172">
        <v>3</v>
      </c>
      <c r="D3172" t="str">
        <f t="shared" si="96"/>
        <v>Erreur</v>
      </c>
    </row>
    <row r="3173" spans="3:4" x14ac:dyDescent="0.25">
      <c r="C3173">
        <v>4</v>
      </c>
      <c r="D3173" t="str">
        <f t="shared" si="96"/>
        <v>Erreur</v>
      </c>
    </row>
    <row r="3174" spans="3:4" x14ac:dyDescent="0.25">
      <c r="C3174">
        <v>7</v>
      </c>
      <c r="D3174" t="str">
        <f t="shared" si="96"/>
        <v>Erreur</v>
      </c>
    </row>
    <row r="3175" spans="3:4" x14ac:dyDescent="0.25">
      <c r="C3175">
        <v>8</v>
      </c>
      <c r="D3175" t="str">
        <f t="shared" si="96"/>
        <v>Erreur</v>
      </c>
    </row>
    <row r="3176" spans="3:4" x14ac:dyDescent="0.25">
      <c r="C3176">
        <v>9</v>
      </c>
      <c r="D3176" t="str">
        <f t="shared" si="96"/>
        <v>Erreur</v>
      </c>
    </row>
    <row r="3177" spans="3:4" x14ac:dyDescent="0.25">
      <c r="C3177">
        <v>1</v>
      </c>
      <c r="D3177" t="str">
        <f t="shared" si="96"/>
        <v>Erreur</v>
      </c>
    </row>
    <row r="3178" spans="3:4" x14ac:dyDescent="0.25">
      <c r="C3178">
        <v>2</v>
      </c>
      <c r="D3178" t="str">
        <f t="shared" si="96"/>
        <v>Erreur</v>
      </c>
    </row>
    <row r="3179" spans="3:4" x14ac:dyDescent="0.25">
      <c r="C3179">
        <v>3</v>
      </c>
      <c r="D3179" t="str">
        <f t="shared" si="96"/>
        <v>Erreur</v>
      </c>
    </row>
    <row r="3180" spans="3:4" x14ac:dyDescent="0.25">
      <c r="C3180">
        <v>4</v>
      </c>
      <c r="D3180" t="str">
        <f t="shared" si="96"/>
        <v>Erreur</v>
      </c>
    </row>
    <row r="3181" spans="3:4" x14ac:dyDescent="0.25">
      <c r="C3181">
        <v>7</v>
      </c>
      <c r="D3181" t="str">
        <f t="shared" si="96"/>
        <v>Erreur</v>
      </c>
    </row>
    <row r="3182" spans="3:4" x14ac:dyDescent="0.25">
      <c r="C3182">
        <v>8</v>
      </c>
      <c r="D3182" t="str">
        <f t="shared" si="96"/>
        <v>Erreur</v>
      </c>
    </row>
    <row r="3183" spans="3:4" x14ac:dyDescent="0.25">
      <c r="C3183">
        <v>9</v>
      </c>
      <c r="D3183" t="str">
        <f t="shared" si="96"/>
        <v>Erreur</v>
      </c>
    </row>
    <row r="3184" spans="3:4" x14ac:dyDescent="0.25">
      <c r="C3184">
        <v>1</v>
      </c>
      <c r="D3184" t="str">
        <f t="shared" si="96"/>
        <v>Erreur</v>
      </c>
    </row>
    <row r="3185" spans="3:4" x14ac:dyDescent="0.25">
      <c r="C3185">
        <v>1</v>
      </c>
      <c r="D3185" t="str">
        <f t="shared" si="96"/>
        <v>Erreur</v>
      </c>
    </row>
    <row r="3186" spans="3:4" x14ac:dyDescent="0.25">
      <c r="C3186">
        <v>2</v>
      </c>
      <c r="D3186" t="str">
        <f t="shared" si="96"/>
        <v>Erreur</v>
      </c>
    </row>
    <row r="3187" spans="3:4" x14ac:dyDescent="0.25">
      <c r="C3187">
        <v>3</v>
      </c>
      <c r="D3187" t="str">
        <f t="shared" si="96"/>
        <v>Erreur</v>
      </c>
    </row>
    <row r="3188" spans="3:4" x14ac:dyDescent="0.25">
      <c r="C3188">
        <v>4</v>
      </c>
      <c r="D3188" t="str">
        <f t="shared" si="96"/>
        <v>Erreur</v>
      </c>
    </row>
    <row r="3189" spans="3:4" x14ac:dyDescent="0.25">
      <c r="C3189">
        <v>7</v>
      </c>
      <c r="D3189" t="str">
        <f t="shared" si="96"/>
        <v>Erreur</v>
      </c>
    </row>
    <row r="3190" spans="3:4" x14ac:dyDescent="0.25">
      <c r="C3190">
        <v>8</v>
      </c>
      <c r="D3190" t="str">
        <f t="shared" si="96"/>
        <v>Erreur</v>
      </c>
    </row>
    <row r="3191" spans="3:4" x14ac:dyDescent="0.25">
      <c r="C3191">
        <v>9</v>
      </c>
      <c r="D3191" t="str">
        <f t="shared" si="96"/>
        <v>Erreur</v>
      </c>
    </row>
    <row r="3192" spans="3:4" x14ac:dyDescent="0.25">
      <c r="C3192">
        <v>1</v>
      </c>
      <c r="D3192" t="str">
        <f t="shared" si="96"/>
        <v>Erreur</v>
      </c>
    </row>
    <row r="3193" spans="3:4" x14ac:dyDescent="0.25">
      <c r="C3193">
        <v>1</v>
      </c>
      <c r="D3193" t="str">
        <f t="shared" si="96"/>
        <v>Erreur</v>
      </c>
    </row>
    <row r="3194" spans="3:4" x14ac:dyDescent="0.25">
      <c r="C3194">
        <v>2</v>
      </c>
      <c r="D3194" t="str">
        <f t="shared" si="96"/>
        <v>Erreur</v>
      </c>
    </row>
    <row r="3195" spans="3:4" x14ac:dyDescent="0.25">
      <c r="C3195">
        <v>3</v>
      </c>
      <c r="D3195" t="str">
        <f t="shared" si="96"/>
        <v>Erreur</v>
      </c>
    </row>
    <row r="3196" spans="3:4" x14ac:dyDescent="0.25">
      <c r="C3196">
        <v>4</v>
      </c>
      <c r="D3196" t="str">
        <f t="shared" si="96"/>
        <v>Erreur</v>
      </c>
    </row>
    <row r="3197" spans="3:4" x14ac:dyDescent="0.25">
      <c r="C3197">
        <v>7</v>
      </c>
      <c r="D3197" t="str">
        <f t="shared" si="96"/>
        <v>Erreur</v>
      </c>
    </row>
    <row r="3198" spans="3:4" x14ac:dyDescent="0.25">
      <c r="C3198">
        <v>8</v>
      </c>
      <c r="D3198" t="str">
        <f t="shared" si="96"/>
        <v>Erreur</v>
      </c>
    </row>
    <row r="3199" spans="3:4" x14ac:dyDescent="0.25">
      <c r="C3199">
        <v>9</v>
      </c>
      <c r="D3199" t="str">
        <f t="shared" si="96"/>
        <v>Erreur</v>
      </c>
    </row>
    <row r="3200" spans="3:4" x14ac:dyDescent="0.25">
      <c r="C3200">
        <v>1</v>
      </c>
      <c r="D3200" t="str">
        <f t="shared" si="96"/>
        <v>Erreur</v>
      </c>
    </row>
    <row r="3201" spans="3:4" x14ac:dyDescent="0.25">
      <c r="C3201">
        <v>2</v>
      </c>
      <c r="D3201" t="str">
        <f t="shared" si="96"/>
        <v>Erreur</v>
      </c>
    </row>
    <row r="3202" spans="3:4" x14ac:dyDescent="0.25">
      <c r="C3202">
        <v>3</v>
      </c>
      <c r="D3202" t="str">
        <f t="shared" ref="D3202:D3265" si="97">IF(B3202=C3202,"Ok","Erreur")</f>
        <v>Erreur</v>
      </c>
    </row>
    <row r="3203" spans="3:4" x14ac:dyDescent="0.25">
      <c r="C3203">
        <v>4</v>
      </c>
      <c r="D3203" t="str">
        <f t="shared" si="97"/>
        <v>Erreur</v>
      </c>
    </row>
    <row r="3204" spans="3:4" x14ac:dyDescent="0.25">
      <c r="C3204">
        <v>7</v>
      </c>
      <c r="D3204" t="str">
        <f t="shared" si="97"/>
        <v>Erreur</v>
      </c>
    </row>
    <row r="3205" spans="3:4" x14ac:dyDescent="0.25">
      <c r="C3205">
        <v>8</v>
      </c>
      <c r="D3205" t="str">
        <f t="shared" si="97"/>
        <v>Erreur</v>
      </c>
    </row>
    <row r="3206" spans="3:4" x14ac:dyDescent="0.25">
      <c r="C3206">
        <v>9</v>
      </c>
      <c r="D3206" t="str">
        <f t="shared" si="97"/>
        <v>Erreur</v>
      </c>
    </row>
    <row r="3207" spans="3:4" x14ac:dyDescent="0.25">
      <c r="C3207">
        <v>1</v>
      </c>
      <c r="D3207" t="str">
        <f t="shared" si="97"/>
        <v>Erreur</v>
      </c>
    </row>
    <row r="3208" spans="3:4" x14ac:dyDescent="0.25">
      <c r="C3208">
        <v>2</v>
      </c>
      <c r="D3208" t="str">
        <f t="shared" si="97"/>
        <v>Erreur</v>
      </c>
    </row>
    <row r="3209" spans="3:4" x14ac:dyDescent="0.25">
      <c r="C3209">
        <v>3</v>
      </c>
      <c r="D3209" t="str">
        <f t="shared" si="97"/>
        <v>Erreur</v>
      </c>
    </row>
    <row r="3210" spans="3:4" x14ac:dyDescent="0.25">
      <c r="C3210">
        <v>4</v>
      </c>
      <c r="D3210" t="str">
        <f t="shared" si="97"/>
        <v>Erreur</v>
      </c>
    </row>
    <row r="3211" spans="3:4" x14ac:dyDescent="0.25">
      <c r="C3211">
        <v>7</v>
      </c>
      <c r="D3211" t="str">
        <f t="shared" si="97"/>
        <v>Erreur</v>
      </c>
    </row>
    <row r="3212" spans="3:4" x14ac:dyDescent="0.25">
      <c r="C3212">
        <v>8</v>
      </c>
      <c r="D3212" t="str">
        <f t="shared" si="97"/>
        <v>Erreur</v>
      </c>
    </row>
    <row r="3213" spans="3:4" x14ac:dyDescent="0.25">
      <c r="C3213">
        <v>9</v>
      </c>
      <c r="D3213" t="str">
        <f t="shared" si="97"/>
        <v>Erreur</v>
      </c>
    </row>
    <row r="3214" spans="3:4" x14ac:dyDescent="0.25">
      <c r="C3214">
        <v>1</v>
      </c>
      <c r="D3214" t="str">
        <f t="shared" si="97"/>
        <v>Erreur</v>
      </c>
    </row>
    <row r="3215" spans="3:4" x14ac:dyDescent="0.25">
      <c r="C3215">
        <v>2</v>
      </c>
      <c r="D3215" t="str">
        <f t="shared" si="97"/>
        <v>Erreur</v>
      </c>
    </row>
    <row r="3216" spans="3:4" x14ac:dyDescent="0.25">
      <c r="C3216">
        <v>3</v>
      </c>
      <c r="D3216" t="str">
        <f t="shared" si="97"/>
        <v>Erreur</v>
      </c>
    </row>
    <row r="3217" spans="3:4" x14ac:dyDescent="0.25">
      <c r="C3217">
        <v>4</v>
      </c>
      <c r="D3217" t="str">
        <f t="shared" si="97"/>
        <v>Erreur</v>
      </c>
    </row>
    <row r="3218" spans="3:4" x14ac:dyDescent="0.25">
      <c r="C3218">
        <v>7</v>
      </c>
      <c r="D3218" t="str">
        <f t="shared" si="97"/>
        <v>Erreur</v>
      </c>
    </row>
    <row r="3219" spans="3:4" x14ac:dyDescent="0.25">
      <c r="C3219">
        <v>8</v>
      </c>
      <c r="D3219" t="str">
        <f t="shared" si="97"/>
        <v>Erreur</v>
      </c>
    </row>
    <row r="3220" spans="3:4" x14ac:dyDescent="0.25">
      <c r="C3220">
        <v>9</v>
      </c>
      <c r="D3220" t="str">
        <f t="shared" si="97"/>
        <v>Erreur</v>
      </c>
    </row>
    <row r="3221" spans="3:4" x14ac:dyDescent="0.25">
      <c r="C3221">
        <v>1</v>
      </c>
      <c r="D3221" t="str">
        <f t="shared" si="97"/>
        <v>Erreur</v>
      </c>
    </row>
    <row r="3222" spans="3:4" x14ac:dyDescent="0.25">
      <c r="C3222">
        <v>2</v>
      </c>
      <c r="D3222" t="str">
        <f t="shared" si="97"/>
        <v>Erreur</v>
      </c>
    </row>
    <row r="3223" spans="3:4" x14ac:dyDescent="0.25">
      <c r="C3223">
        <v>3</v>
      </c>
      <c r="D3223" t="str">
        <f t="shared" si="97"/>
        <v>Erreur</v>
      </c>
    </row>
    <row r="3224" spans="3:4" x14ac:dyDescent="0.25">
      <c r="C3224">
        <v>4</v>
      </c>
      <c r="D3224" t="str">
        <f t="shared" si="97"/>
        <v>Erreur</v>
      </c>
    </row>
    <row r="3225" spans="3:4" x14ac:dyDescent="0.25">
      <c r="C3225">
        <v>7</v>
      </c>
      <c r="D3225" t="str">
        <f t="shared" si="97"/>
        <v>Erreur</v>
      </c>
    </row>
    <row r="3226" spans="3:4" x14ac:dyDescent="0.25">
      <c r="C3226">
        <v>8</v>
      </c>
      <c r="D3226" t="str">
        <f t="shared" si="97"/>
        <v>Erreur</v>
      </c>
    </row>
    <row r="3227" spans="3:4" x14ac:dyDescent="0.25">
      <c r="C3227">
        <v>9</v>
      </c>
      <c r="D3227" t="str">
        <f t="shared" si="97"/>
        <v>Erreur</v>
      </c>
    </row>
    <row r="3228" spans="3:4" x14ac:dyDescent="0.25">
      <c r="C3228">
        <v>1</v>
      </c>
      <c r="D3228" t="str">
        <f t="shared" si="97"/>
        <v>Erreur</v>
      </c>
    </row>
    <row r="3229" spans="3:4" x14ac:dyDescent="0.25">
      <c r="C3229">
        <v>2</v>
      </c>
      <c r="D3229" t="str">
        <f t="shared" si="97"/>
        <v>Erreur</v>
      </c>
    </row>
    <row r="3230" spans="3:4" x14ac:dyDescent="0.25">
      <c r="C3230">
        <v>3</v>
      </c>
      <c r="D3230" t="str">
        <f t="shared" si="97"/>
        <v>Erreur</v>
      </c>
    </row>
    <row r="3231" spans="3:4" x14ac:dyDescent="0.25">
      <c r="C3231">
        <v>4</v>
      </c>
      <c r="D3231" t="str">
        <f t="shared" si="97"/>
        <v>Erreur</v>
      </c>
    </row>
    <row r="3232" spans="3:4" x14ac:dyDescent="0.25">
      <c r="C3232">
        <v>7</v>
      </c>
      <c r="D3232" t="str">
        <f t="shared" si="97"/>
        <v>Erreur</v>
      </c>
    </row>
    <row r="3233" spans="3:4" x14ac:dyDescent="0.25">
      <c r="C3233">
        <v>8</v>
      </c>
      <c r="D3233" t="str">
        <f t="shared" si="97"/>
        <v>Erreur</v>
      </c>
    </row>
    <row r="3234" spans="3:4" x14ac:dyDescent="0.25">
      <c r="C3234">
        <v>9</v>
      </c>
      <c r="D3234" t="str">
        <f t="shared" si="97"/>
        <v>Erreur</v>
      </c>
    </row>
    <row r="3235" spans="3:4" x14ac:dyDescent="0.25">
      <c r="C3235">
        <v>1</v>
      </c>
      <c r="D3235" t="str">
        <f t="shared" si="97"/>
        <v>Erreur</v>
      </c>
    </row>
    <row r="3236" spans="3:4" x14ac:dyDescent="0.25">
      <c r="C3236">
        <v>2</v>
      </c>
      <c r="D3236" t="str">
        <f t="shared" si="97"/>
        <v>Erreur</v>
      </c>
    </row>
    <row r="3237" spans="3:4" x14ac:dyDescent="0.25">
      <c r="C3237">
        <v>3</v>
      </c>
      <c r="D3237" t="str">
        <f t="shared" si="97"/>
        <v>Erreur</v>
      </c>
    </row>
    <row r="3238" spans="3:4" x14ac:dyDescent="0.25">
      <c r="C3238">
        <v>4</v>
      </c>
      <c r="D3238" t="str">
        <f t="shared" si="97"/>
        <v>Erreur</v>
      </c>
    </row>
    <row r="3239" spans="3:4" x14ac:dyDescent="0.25">
      <c r="C3239">
        <v>7</v>
      </c>
      <c r="D3239" t="str">
        <f t="shared" si="97"/>
        <v>Erreur</v>
      </c>
    </row>
    <row r="3240" spans="3:4" x14ac:dyDescent="0.25">
      <c r="C3240">
        <v>8</v>
      </c>
      <c r="D3240" t="str">
        <f t="shared" si="97"/>
        <v>Erreur</v>
      </c>
    </row>
    <row r="3241" spans="3:4" x14ac:dyDescent="0.25">
      <c r="C3241">
        <v>9</v>
      </c>
      <c r="D3241" t="str">
        <f t="shared" si="97"/>
        <v>Erreur</v>
      </c>
    </row>
    <row r="3242" spans="3:4" x14ac:dyDescent="0.25">
      <c r="C3242">
        <v>1</v>
      </c>
      <c r="D3242" t="str">
        <f t="shared" si="97"/>
        <v>Erreur</v>
      </c>
    </row>
    <row r="3243" spans="3:4" x14ac:dyDescent="0.25">
      <c r="C3243">
        <v>2</v>
      </c>
      <c r="D3243" t="str">
        <f t="shared" si="97"/>
        <v>Erreur</v>
      </c>
    </row>
    <row r="3244" spans="3:4" x14ac:dyDescent="0.25">
      <c r="C3244">
        <v>3</v>
      </c>
      <c r="D3244" t="str">
        <f t="shared" si="97"/>
        <v>Erreur</v>
      </c>
    </row>
    <row r="3245" spans="3:4" x14ac:dyDescent="0.25">
      <c r="C3245">
        <v>4</v>
      </c>
      <c r="D3245" t="str">
        <f t="shared" si="97"/>
        <v>Erreur</v>
      </c>
    </row>
    <row r="3246" spans="3:4" x14ac:dyDescent="0.25">
      <c r="C3246">
        <v>7</v>
      </c>
      <c r="D3246" t="str">
        <f t="shared" si="97"/>
        <v>Erreur</v>
      </c>
    </row>
    <row r="3247" spans="3:4" x14ac:dyDescent="0.25">
      <c r="C3247">
        <v>8</v>
      </c>
      <c r="D3247" t="str">
        <f t="shared" si="97"/>
        <v>Erreur</v>
      </c>
    </row>
    <row r="3248" spans="3:4" x14ac:dyDescent="0.25">
      <c r="C3248">
        <v>9</v>
      </c>
      <c r="D3248" t="str">
        <f t="shared" si="97"/>
        <v>Erreur</v>
      </c>
    </row>
    <row r="3249" spans="3:4" x14ac:dyDescent="0.25">
      <c r="C3249">
        <v>1</v>
      </c>
      <c r="D3249" t="str">
        <f t="shared" si="97"/>
        <v>Erreur</v>
      </c>
    </row>
    <row r="3250" spans="3:4" x14ac:dyDescent="0.25">
      <c r="C3250">
        <v>2</v>
      </c>
      <c r="D3250" t="str">
        <f t="shared" si="97"/>
        <v>Erreur</v>
      </c>
    </row>
    <row r="3251" spans="3:4" x14ac:dyDescent="0.25">
      <c r="C3251">
        <v>3</v>
      </c>
      <c r="D3251" t="str">
        <f t="shared" si="97"/>
        <v>Erreur</v>
      </c>
    </row>
    <row r="3252" spans="3:4" x14ac:dyDescent="0.25">
      <c r="C3252">
        <v>4</v>
      </c>
      <c r="D3252" t="str">
        <f t="shared" si="97"/>
        <v>Erreur</v>
      </c>
    </row>
    <row r="3253" spans="3:4" x14ac:dyDescent="0.25">
      <c r="C3253">
        <v>7</v>
      </c>
      <c r="D3253" t="str">
        <f t="shared" si="97"/>
        <v>Erreur</v>
      </c>
    </row>
    <row r="3254" spans="3:4" x14ac:dyDescent="0.25">
      <c r="C3254">
        <v>8</v>
      </c>
      <c r="D3254" t="str">
        <f t="shared" si="97"/>
        <v>Erreur</v>
      </c>
    </row>
    <row r="3255" spans="3:4" x14ac:dyDescent="0.25">
      <c r="C3255">
        <v>9</v>
      </c>
      <c r="D3255" t="str">
        <f t="shared" si="97"/>
        <v>Erreur</v>
      </c>
    </row>
    <row r="3256" spans="3:4" x14ac:dyDescent="0.25">
      <c r="C3256">
        <v>1</v>
      </c>
      <c r="D3256" t="str">
        <f t="shared" si="97"/>
        <v>Erreur</v>
      </c>
    </row>
    <row r="3257" spans="3:4" x14ac:dyDescent="0.25">
      <c r="C3257">
        <v>2</v>
      </c>
      <c r="D3257" t="str">
        <f t="shared" si="97"/>
        <v>Erreur</v>
      </c>
    </row>
    <row r="3258" spans="3:4" x14ac:dyDescent="0.25">
      <c r="C3258">
        <v>3</v>
      </c>
      <c r="D3258" t="str">
        <f t="shared" si="97"/>
        <v>Erreur</v>
      </c>
    </row>
    <row r="3259" spans="3:4" x14ac:dyDescent="0.25">
      <c r="C3259">
        <v>4</v>
      </c>
      <c r="D3259" t="str">
        <f t="shared" si="97"/>
        <v>Erreur</v>
      </c>
    </row>
    <row r="3260" spans="3:4" x14ac:dyDescent="0.25">
      <c r="C3260">
        <v>7</v>
      </c>
      <c r="D3260" t="str">
        <f t="shared" si="97"/>
        <v>Erreur</v>
      </c>
    </row>
    <row r="3261" spans="3:4" x14ac:dyDescent="0.25">
      <c r="C3261">
        <v>8</v>
      </c>
      <c r="D3261" t="str">
        <f t="shared" si="97"/>
        <v>Erreur</v>
      </c>
    </row>
    <row r="3262" spans="3:4" x14ac:dyDescent="0.25">
      <c r="C3262">
        <v>9</v>
      </c>
      <c r="D3262" t="str">
        <f t="shared" si="97"/>
        <v>Erreur</v>
      </c>
    </row>
    <row r="3263" spans="3:4" x14ac:dyDescent="0.25">
      <c r="C3263">
        <v>1</v>
      </c>
      <c r="D3263" t="str">
        <f t="shared" si="97"/>
        <v>Erreur</v>
      </c>
    </row>
    <row r="3264" spans="3:4" x14ac:dyDescent="0.25">
      <c r="C3264">
        <v>2</v>
      </c>
      <c r="D3264" t="str">
        <f t="shared" si="97"/>
        <v>Erreur</v>
      </c>
    </row>
    <row r="3265" spans="3:4" x14ac:dyDescent="0.25">
      <c r="C3265">
        <v>3</v>
      </c>
      <c r="D3265" t="str">
        <f t="shared" si="97"/>
        <v>Erreur</v>
      </c>
    </row>
    <row r="3266" spans="3:4" x14ac:dyDescent="0.25">
      <c r="C3266">
        <v>4</v>
      </c>
      <c r="D3266" t="str">
        <f t="shared" ref="D3266:D3329" si="98">IF(B3266=C3266,"Ok","Erreur")</f>
        <v>Erreur</v>
      </c>
    </row>
    <row r="3267" spans="3:4" x14ac:dyDescent="0.25">
      <c r="C3267">
        <v>7</v>
      </c>
      <c r="D3267" t="str">
        <f t="shared" si="98"/>
        <v>Erreur</v>
      </c>
    </row>
    <row r="3268" spans="3:4" x14ac:dyDescent="0.25">
      <c r="C3268">
        <v>8</v>
      </c>
      <c r="D3268" t="str">
        <f t="shared" si="98"/>
        <v>Erreur</v>
      </c>
    </row>
    <row r="3269" spans="3:4" x14ac:dyDescent="0.25">
      <c r="C3269">
        <v>9</v>
      </c>
      <c r="D3269" t="str">
        <f t="shared" si="98"/>
        <v>Erreur</v>
      </c>
    </row>
    <row r="3270" spans="3:4" x14ac:dyDescent="0.25">
      <c r="C3270">
        <v>1</v>
      </c>
      <c r="D3270" t="str">
        <f t="shared" si="98"/>
        <v>Erreur</v>
      </c>
    </row>
    <row r="3271" spans="3:4" x14ac:dyDescent="0.25">
      <c r="C3271">
        <v>2</v>
      </c>
      <c r="D3271" t="str">
        <f t="shared" si="98"/>
        <v>Erreur</v>
      </c>
    </row>
    <row r="3272" spans="3:4" x14ac:dyDescent="0.25">
      <c r="C3272">
        <v>3</v>
      </c>
      <c r="D3272" t="str">
        <f t="shared" si="98"/>
        <v>Erreur</v>
      </c>
    </row>
    <row r="3273" spans="3:4" x14ac:dyDescent="0.25">
      <c r="C3273">
        <v>4</v>
      </c>
      <c r="D3273" t="str">
        <f t="shared" si="98"/>
        <v>Erreur</v>
      </c>
    </row>
    <row r="3274" spans="3:4" x14ac:dyDescent="0.25">
      <c r="C3274">
        <v>7</v>
      </c>
      <c r="D3274" t="str">
        <f t="shared" si="98"/>
        <v>Erreur</v>
      </c>
    </row>
    <row r="3275" spans="3:4" x14ac:dyDescent="0.25">
      <c r="C3275">
        <v>8</v>
      </c>
      <c r="D3275" t="str">
        <f t="shared" si="98"/>
        <v>Erreur</v>
      </c>
    </row>
    <row r="3276" spans="3:4" x14ac:dyDescent="0.25">
      <c r="C3276">
        <v>9</v>
      </c>
      <c r="D3276" t="str">
        <f t="shared" si="98"/>
        <v>Erreur</v>
      </c>
    </row>
    <row r="3277" spans="3:4" x14ac:dyDescent="0.25">
      <c r="C3277">
        <v>1</v>
      </c>
      <c r="D3277" t="str">
        <f t="shared" si="98"/>
        <v>Erreur</v>
      </c>
    </row>
    <row r="3278" spans="3:4" x14ac:dyDescent="0.25">
      <c r="C3278">
        <v>2</v>
      </c>
      <c r="D3278" t="str">
        <f t="shared" si="98"/>
        <v>Erreur</v>
      </c>
    </row>
    <row r="3279" spans="3:4" x14ac:dyDescent="0.25">
      <c r="C3279">
        <v>3</v>
      </c>
      <c r="D3279" t="str">
        <f t="shared" si="98"/>
        <v>Erreur</v>
      </c>
    </row>
    <row r="3280" spans="3:4" x14ac:dyDescent="0.25">
      <c r="C3280">
        <v>4</v>
      </c>
      <c r="D3280" t="str">
        <f t="shared" si="98"/>
        <v>Erreur</v>
      </c>
    </row>
    <row r="3281" spans="3:4" x14ac:dyDescent="0.25">
      <c r="C3281">
        <v>7</v>
      </c>
      <c r="D3281" t="str">
        <f t="shared" si="98"/>
        <v>Erreur</v>
      </c>
    </row>
    <row r="3282" spans="3:4" x14ac:dyDescent="0.25">
      <c r="C3282">
        <v>8</v>
      </c>
      <c r="D3282" t="str">
        <f t="shared" si="98"/>
        <v>Erreur</v>
      </c>
    </row>
    <row r="3283" spans="3:4" x14ac:dyDescent="0.25">
      <c r="C3283">
        <v>9</v>
      </c>
      <c r="D3283" t="str">
        <f t="shared" si="98"/>
        <v>Erreur</v>
      </c>
    </row>
    <row r="3284" spans="3:4" x14ac:dyDescent="0.25">
      <c r="C3284">
        <v>1</v>
      </c>
      <c r="D3284" t="str">
        <f t="shared" si="98"/>
        <v>Erreur</v>
      </c>
    </row>
    <row r="3285" spans="3:4" x14ac:dyDescent="0.25">
      <c r="C3285">
        <v>2</v>
      </c>
      <c r="D3285" t="str">
        <f t="shared" si="98"/>
        <v>Erreur</v>
      </c>
    </row>
    <row r="3286" spans="3:4" x14ac:dyDescent="0.25">
      <c r="C3286">
        <v>3</v>
      </c>
      <c r="D3286" t="str">
        <f t="shared" si="98"/>
        <v>Erreur</v>
      </c>
    </row>
    <row r="3287" spans="3:4" x14ac:dyDescent="0.25">
      <c r="C3287">
        <v>4</v>
      </c>
      <c r="D3287" t="str">
        <f t="shared" si="98"/>
        <v>Erreur</v>
      </c>
    </row>
    <row r="3288" spans="3:4" x14ac:dyDescent="0.25">
      <c r="C3288">
        <v>7</v>
      </c>
      <c r="D3288" t="str">
        <f t="shared" si="98"/>
        <v>Erreur</v>
      </c>
    </row>
    <row r="3289" spans="3:4" x14ac:dyDescent="0.25">
      <c r="C3289">
        <v>8</v>
      </c>
      <c r="D3289" t="str">
        <f t="shared" si="98"/>
        <v>Erreur</v>
      </c>
    </row>
    <row r="3290" spans="3:4" x14ac:dyDescent="0.25">
      <c r="C3290">
        <v>9</v>
      </c>
      <c r="D3290" t="str">
        <f t="shared" si="98"/>
        <v>Erreur</v>
      </c>
    </row>
    <row r="3291" spans="3:4" x14ac:dyDescent="0.25">
      <c r="C3291">
        <v>1</v>
      </c>
      <c r="D3291" t="str">
        <f t="shared" si="98"/>
        <v>Erreur</v>
      </c>
    </row>
    <row r="3292" spans="3:4" x14ac:dyDescent="0.25">
      <c r="C3292">
        <v>2</v>
      </c>
      <c r="D3292" t="str">
        <f t="shared" si="98"/>
        <v>Erreur</v>
      </c>
    </row>
    <row r="3293" spans="3:4" x14ac:dyDescent="0.25">
      <c r="C3293">
        <v>3</v>
      </c>
      <c r="D3293" t="str">
        <f t="shared" si="98"/>
        <v>Erreur</v>
      </c>
    </row>
    <row r="3294" spans="3:4" x14ac:dyDescent="0.25">
      <c r="C3294">
        <v>4</v>
      </c>
      <c r="D3294" t="str">
        <f t="shared" si="98"/>
        <v>Erreur</v>
      </c>
    </row>
    <row r="3295" spans="3:4" x14ac:dyDescent="0.25">
      <c r="C3295">
        <v>7</v>
      </c>
      <c r="D3295" t="str">
        <f t="shared" si="98"/>
        <v>Erreur</v>
      </c>
    </row>
    <row r="3296" spans="3:4" x14ac:dyDescent="0.25">
      <c r="C3296">
        <v>8</v>
      </c>
      <c r="D3296" t="str">
        <f t="shared" si="98"/>
        <v>Erreur</v>
      </c>
    </row>
    <row r="3297" spans="3:4" x14ac:dyDescent="0.25">
      <c r="C3297">
        <v>9</v>
      </c>
      <c r="D3297" t="str">
        <f t="shared" si="98"/>
        <v>Erreur</v>
      </c>
    </row>
    <row r="3298" spans="3:4" x14ac:dyDescent="0.25">
      <c r="C3298">
        <v>1</v>
      </c>
      <c r="D3298" t="str">
        <f t="shared" si="98"/>
        <v>Erreur</v>
      </c>
    </row>
    <row r="3299" spans="3:4" x14ac:dyDescent="0.25">
      <c r="C3299">
        <v>2</v>
      </c>
      <c r="D3299" t="str">
        <f t="shared" si="98"/>
        <v>Erreur</v>
      </c>
    </row>
    <row r="3300" spans="3:4" x14ac:dyDescent="0.25">
      <c r="C3300">
        <v>3</v>
      </c>
      <c r="D3300" t="str">
        <f t="shared" si="98"/>
        <v>Erreur</v>
      </c>
    </row>
    <row r="3301" spans="3:4" x14ac:dyDescent="0.25">
      <c r="C3301">
        <v>4</v>
      </c>
      <c r="D3301" t="str">
        <f t="shared" si="98"/>
        <v>Erreur</v>
      </c>
    </row>
    <row r="3302" spans="3:4" x14ac:dyDescent="0.25">
      <c r="C3302">
        <v>7</v>
      </c>
      <c r="D3302" t="str">
        <f t="shared" si="98"/>
        <v>Erreur</v>
      </c>
    </row>
    <row r="3303" spans="3:4" x14ac:dyDescent="0.25">
      <c r="C3303">
        <v>8</v>
      </c>
      <c r="D3303" t="str">
        <f t="shared" si="98"/>
        <v>Erreur</v>
      </c>
    </row>
    <row r="3304" spans="3:4" x14ac:dyDescent="0.25">
      <c r="C3304">
        <v>9</v>
      </c>
      <c r="D3304" t="str">
        <f t="shared" si="98"/>
        <v>Erreur</v>
      </c>
    </row>
    <row r="3305" spans="3:4" x14ac:dyDescent="0.25">
      <c r="C3305">
        <v>1</v>
      </c>
      <c r="D3305" t="str">
        <f t="shared" si="98"/>
        <v>Erreur</v>
      </c>
    </row>
    <row r="3306" spans="3:4" x14ac:dyDescent="0.25">
      <c r="C3306">
        <v>2</v>
      </c>
      <c r="D3306" t="str">
        <f t="shared" si="98"/>
        <v>Erreur</v>
      </c>
    </row>
    <row r="3307" spans="3:4" x14ac:dyDescent="0.25">
      <c r="C3307">
        <v>3</v>
      </c>
      <c r="D3307" t="str">
        <f t="shared" si="98"/>
        <v>Erreur</v>
      </c>
    </row>
    <row r="3308" spans="3:4" x14ac:dyDescent="0.25">
      <c r="C3308">
        <v>4</v>
      </c>
      <c r="D3308" t="str">
        <f t="shared" si="98"/>
        <v>Erreur</v>
      </c>
    </row>
    <row r="3309" spans="3:4" x14ac:dyDescent="0.25">
      <c r="C3309">
        <v>7</v>
      </c>
      <c r="D3309" t="str">
        <f t="shared" si="98"/>
        <v>Erreur</v>
      </c>
    </row>
    <row r="3310" spans="3:4" x14ac:dyDescent="0.25">
      <c r="C3310">
        <v>8</v>
      </c>
      <c r="D3310" t="str">
        <f t="shared" si="98"/>
        <v>Erreur</v>
      </c>
    </row>
    <row r="3311" spans="3:4" x14ac:dyDescent="0.25">
      <c r="C3311">
        <v>9</v>
      </c>
      <c r="D3311" t="str">
        <f t="shared" si="98"/>
        <v>Erreur</v>
      </c>
    </row>
    <row r="3312" spans="3:4" x14ac:dyDescent="0.25">
      <c r="C3312">
        <v>1</v>
      </c>
      <c r="D3312" t="str">
        <f t="shared" si="98"/>
        <v>Erreur</v>
      </c>
    </row>
    <row r="3313" spans="3:4" x14ac:dyDescent="0.25">
      <c r="C3313">
        <v>2</v>
      </c>
      <c r="D3313" t="str">
        <f t="shared" si="98"/>
        <v>Erreur</v>
      </c>
    </row>
    <row r="3314" spans="3:4" x14ac:dyDescent="0.25">
      <c r="C3314">
        <v>3</v>
      </c>
      <c r="D3314" t="str">
        <f t="shared" si="98"/>
        <v>Erreur</v>
      </c>
    </row>
    <row r="3315" spans="3:4" x14ac:dyDescent="0.25">
      <c r="C3315">
        <v>4</v>
      </c>
      <c r="D3315" t="str">
        <f t="shared" si="98"/>
        <v>Erreur</v>
      </c>
    </row>
    <row r="3316" spans="3:4" x14ac:dyDescent="0.25">
      <c r="C3316">
        <v>7</v>
      </c>
      <c r="D3316" t="str">
        <f t="shared" si="98"/>
        <v>Erreur</v>
      </c>
    </row>
    <row r="3317" spans="3:4" x14ac:dyDescent="0.25">
      <c r="C3317">
        <v>8</v>
      </c>
      <c r="D3317" t="str">
        <f t="shared" si="98"/>
        <v>Erreur</v>
      </c>
    </row>
    <row r="3318" spans="3:4" x14ac:dyDescent="0.25">
      <c r="C3318">
        <v>9</v>
      </c>
      <c r="D3318" t="str">
        <f t="shared" si="98"/>
        <v>Erreur</v>
      </c>
    </row>
    <row r="3319" spans="3:4" x14ac:dyDescent="0.25">
      <c r="C3319">
        <v>1</v>
      </c>
      <c r="D3319" t="str">
        <f t="shared" si="98"/>
        <v>Erreur</v>
      </c>
    </row>
    <row r="3320" spans="3:4" x14ac:dyDescent="0.25">
      <c r="C3320">
        <v>2</v>
      </c>
      <c r="D3320" t="str">
        <f t="shared" si="98"/>
        <v>Erreur</v>
      </c>
    </row>
    <row r="3321" spans="3:4" x14ac:dyDescent="0.25">
      <c r="C3321">
        <v>3</v>
      </c>
      <c r="D3321" t="str">
        <f t="shared" si="98"/>
        <v>Erreur</v>
      </c>
    </row>
    <row r="3322" spans="3:4" x14ac:dyDescent="0.25">
      <c r="C3322">
        <v>4</v>
      </c>
      <c r="D3322" t="str">
        <f t="shared" si="98"/>
        <v>Erreur</v>
      </c>
    </row>
    <row r="3323" spans="3:4" x14ac:dyDescent="0.25">
      <c r="C3323">
        <v>7</v>
      </c>
      <c r="D3323" t="str">
        <f t="shared" si="98"/>
        <v>Erreur</v>
      </c>
    </row>
    <row r="3324" spans="3:4" x14ac:dyDescent="0.25">
      <c r="C3324">
        <v>8</v>
      </c>
      <c r="D3324" t="str">
        <f t="shared" si="98"/>
        <v>Erreur</v>
      </c>
    </row>
    <row r="3325" spans="3:4" x14ac:dyDescent="0.25">
      <c r="C3325">
        <v>9</v>
      </c>
      <c r="D3325" t="str">
        <f t="shared" si="98"/>
        <v>Erreur</v>
      </c>
    </row>
    <row r="3326" spans="3:4" x14ac:dyDescent="0.25">
      <c r="C3326">
        <v>1</v>
      </c>
      <c r="D3326" t="str">
        <f t="shared" si="98"/>
        <v>Erreur</v>
      </c>
    </row>
    <row r="3327" spans="3:4" x14ac:dyDescent="0.25">
      <c r="C3327">
        <v>2</v>
      </c>
      <c r="D3327" t="str">
        <f t="shared" si="98"/>
        <v>Erreur</v>
      </c>
    </row>
    <row r="3328" spans="3:4" x14ac:dyDescent="0.25">
      <c r="C3328">
        <v>3</v>
      </c>
      <c r="D3328" t="str">
        <f t="shared" si="98"/>
        <v>Erreur</v>
      </c>
    </row>
    <row r="3329" spans="3:4" x14ac:dyDescent="0.25">
      <c r="C3329">
        <v>4</v>
      </c>
      <c r="D3329" t="str">
        <f t="shared" si="98"/>
        <v>Erreur</v>
      </c>
    </row>
    <row r="3330" spans="3:4" x14ac:dyDescent="0.25">
      <c r="C3330">
        <v>7</v>
      </c>
      <c r="D3330" t="str">
        <f t="shared" ref="D3330:D3393" si="99">IF(B3330=C3330,"Ok","Erreur")</f>
        <v>Erreur</v>
      </c>
    </row>
    <row r="3331" spans="3:4" x14ac:dyDescent="0.25">
      <c r="C3331">
        <v>8</v>
      </c>
      <c r="D3331" t="str">
        <f t="shared" si="99"/>
        <v>Erreur</v>
      </c>
    </row>
    <row r="3332" spans="3:4" x14ac:dyDescent="0.25">
      <c r="C3332">
        <v>9</v>
      </c>
      <c r="D3332" t="str">
        <f t="shared" si="99"/>
        <v>Erreur</v>
      </c>
    </row>
    <row r="3333" spans="3:4" x14ac:dyDescent="0.25">
      <c r="C3333">
        <v>1</v>
      </c>
      <c r="D3333" t="str">
        <f t="shared" si="99"/>
        <v>Erreur</v>
      </c>
    </row>
    <row r="3334" spans="3:4" x14ac:dyDescent="0.25">
      <c r="C3334">
        <v>2</v>
      </c>
      <c r="D3334" t="str">
        <f t="shared" si="99"/>
        <v>Erreur</v>
      </c>
    </row>
    <row r="3335" spans="3:4" x14ac:dyDescent="0.25">
      <c r="C3335">
        <v>3</v>
      </c>
      <c r="D3335" t="str">
        <f t="shared" si="99"/>
        <v>Erreur</v>
      </c>
    </row>
    <row r="3336" spans="3:4" x14ac:dyDescent="0.25">
      <c r="C3336">
        <v>4</v>
      </c>
      <c r="D3336" t="str">
        <f t="shared" si="99"/>
        <v>Erreur</v>
      </c>
    </row>
    <row r="3337" spans="3:4" x14ac:dyDescent="0.25">
      <c r="C3337">
        <v>7</v>
      </c>
      <c r="D3337" t="str">
        <f t="shared" si="99"/>
        <v>Erreur</v>
      </c>
    </row>
    <row r="3338" spans="3:4" x14ac:dyDescent="0.25">
      <c r="C3338">
        <v>8</v>
      </c>
      <c r="D3338" t="str">
        <f t="shared" si="99"/>
        <v>Erreur</v>
      </c>
    </row>
    <row r="3339" spans="3:4" x14ac:dyDescent="0.25">
      <c r="C3339">
        <v>9</v>
      </c>
      <c r="D3339" t="str">
        <f t="shared" si="99"/>
        <v>Erreur</v>
      </c>
    </row>
    <row r="3340" spans="3:4" x14ac:dyDescent="0.25">
      <c r="C3340">
        <v>1</v>
      </c>
      <c r="D3340" t="str">
        <f t="shared" si="99"/>
        <v>Erreur</v>
      </c>
    </row>
    <row r="3341" spans="3:4" x14ac:dyDescent="0.25">
      <c r="C3341">
        <v>2</v>
      </c>
      <c r="D3341" t="str">
        <f t="shared" si="99"/>
        <v>Erreur</v>
      </c>
    </row>
    <row r="3342" spans="3:4" x14ac:dyDescent="0.25">
      <c r="C3342">
        <v>3</v>
      </c>
      <c r="D3342" t="str">
        <f t="shared" si="99"/>
        <v>Erreur</v>
      </c>
    </row>
    <row r="3343" spans="3:4" x14ac:dyDescent="0.25">
      <c r="C3343">
        <v>4</v>
      </c>
      <c r="D3343" t="str">
        <f t="shared" si="99"/>
        <v>Erreur</v>
      </c>
    </row>
    <row r="3344" spans="3:4" x14ac:dyDescent="0.25">
      <c r="C3344">
        <v>7</v>
      </c>
      <c r="D3344" t="str">
        <f t="shared" si="99"/>
        <v>Erreur</v>
      </c>
    </row>
    <row r="3345" spans="3:4" x14ac:dyDescent="0.25">
      <c r="C3345">
        <v>8</v>
      </c>
      <c r="D3345" t="str">
        <f t="shared" si="99"/>
        <v>Erreur</v>
      </c>
    </row>
    <row r="3346" spans="3:4" x14ac:dyDescent="0.25">
      <c r="C3346">
        <v>9</v>
      </c>
      <c r="D3346" t="str">
        <f t="shared" si="99"/>
        <v>Erreur</v>
      </c>
    </row>
    <row r="3347" spans="3:4" x14ac:dyDescent="0.25">
      <c r="C3347">
        <v>1</v>
      </c>
      <c r="D3347" t="str">
        <f t="shared" si="99"/>
        <v>Erreur</v>
      </c>
    </row>
    <row r="3348" spans="3:4" x14ac:dyDescent="0.25">
      <c r="C3348">
        <v>2</v>
      </c>
      <c r="D3348" t="str">
        <f t="shared" si="99"/>
        <v>Erreur</v>
      </c>
    </row>
    <row r="3349" spans="3:4" x14ac:dyDescent="0.25">
      <c r="C3349">
        <v>3</v>
      </c>
      <c r="D3349" t="str">
        <f t="shared" si="99"/>
        <v>Erreur</v>
      </c>
    </row>
    <row r="3350" spans="3:4" x14ac:dyDescent="0.25">
      <c r="C3350">
        <v>4</v>
      </c>
      <c r="D3350" t="str">
        <f t="shared" si="99"/>
        <v>Erreur</v>
      </c>
    </row>
    <row r="3351" spans="3:4" x14ac:dyDescent="0.25">
      <c r="C3351">
        <v>7</v>
      </c>
      <c r="D3351" t="str">
        <f t="shared" si="99"/>
        <v>Erreur</v>
      </c>
    </row>
    <row r="3352" spans="3:4" x14ac:dyDescent="0.25">
      <c r="C3352">
        <v>8</v>
      </c>
      <c r="D3352" t="str">
        <f t="shared" si="99"/>
        <v>Erreur</v>
      </c>
    </row>
    <row r="3353" spans="3:4" x14ac:dyDescent="0.25">
      <c r="C3353">
        <v>9</v>
      </c>
      <c r="D3353" t="str">
        <f t="shared" si="99"/>
        <v>Erreur</v>
      </c>
    </row>
    <row r="3354" spans="3:4" x14ac:dyDescent="0.25">
      <c r="C3354">
        <v>1</v>
      </c>
      <c r="D3354" t="str">
        <f t="shared" si="99"/>
        <v>Erreur</v>
      </c>
    </row>
    <row r="3355" spans="3:4" x14ac:dyDescent="0.25">
      <c r="C3355">
        <v>2</v>
      </c>
      <c r="D3355" t="str">
        <f t="shared" si="99"/>
        <v>Erreur</v>
      </c>
    </row>
    <row r="3356" spans="3:4" x14ac:dyDescent="0.25">
      <c r="C3356">
        <v>3</v>
      </c>
      <c r="D3356" t="str">
        <f t="shared" si="99"/>
        <v>Erreur</v>
      </c>
    </row>
    <row r="3357" spans="3:4" x14ac:dyDescent="0.25">
      <c r="C3357">
        <v>4</v>
      </c>
      <c r="D3357" t="str">
        <f t="shared" si="99"/>
        <v>Erreur</v>
      </c>
    </row>
    <row r="3358" spans="3:4" x14ac:dyDescent="0.25">
      <c r="C3358">
        <v>7</v>
      </c>
      <c r="D3358" t="str">
        <f t="shared" si="99"/>
        <v>Erreur</v>
      </c>
    </row>
    <row r="3359" spans="3:4" x14ac:dyDescent="0.25">
      <c r="C3359">
        <v>8</v>
      </c>
      <c r="D3359" t="str">
        <f t="shared" si="99"/>
        <v>Erreur</v>
      </c>
    </row>
    <row r="3360" spans="3:4" x14ac:dyDescent="0.25">
      <c r="C3360">
        <v>9</v>
      </c>
      <c r="D3360" t="str">
        <f t="shared" si="99"/>
        <v>Erreur</v>
      </c>
    </row>
    <row r="3361" spans="3:4" x14ac:dyDescent="0.25">
      <c r="C3361">
        <v>1</v>
      </c>
      <c r="D3361" t="str">
        <f t="shared" si="99"/>
        <v>Erreur</v>
      </c>
    </row>
    <row r="3362" spans="3:4" x14ac:dyDescent="0.25">
      <c r="C3362">
        <v>2</v>
      </c>
      <c r="D3362" t="str">
        <f t="shared" si="99"/>
        <v>Erreur</v>
      </c>
    </row>
    <row r="3363" spans="3:4" x14ac:dyDescent="0.25">
      <c r="C3363">
        <v>3</v>
      </c>
      <c r="D3363" t="str">
        <f t="shared" si="99"/>
        <v>Erreur</v>
      </c>
    </row>
    <row r="3364" spans="3:4" x14ac:dyDescent="0.25">
      <c r="C3364">
        <v>4</v>
      </c>
      <c r="D3364" t="str">
        <f t="shared" si="99"/>
        <v>Erreur</v>
      </c>
    </row>
    <row r="3365" spans="3:4" x14ac:dyDescent="0.25">
      <c r="C3365">
        <v>7</v>
      </c>
      <c r="D3365" t="str">
        <f t="shared" si="99"/>
        <v>Erreur</v>
      </c>
    </row>
    <row r="3366" spans="3:4" x14ac:dyDescent="0.25">
      <c r="C3366">
        <v>8</v>
      </c>
      <c r="D3366" t="str">
        <f t="shared" si="99"/>
        <v>Erreur</v>
      </c>
    </row>
    <row r="3367" spans="3:4" x14ac:dyDescent="0.25">
      <c r="C3367">
        <v>9</v>
      </c>
      <c r="D3367" t="str">
        <f t="shared" si="99"/>
        <v>Erreur</v>
      </c>
    </row>
    <row r="3368" spans="3:4" x14ac:dyDescent="0.25">
      <c r="C3368">
        <v>1</v>
      </c>
      <c r="D3368" t="str">
        <f t="shared" si="99"/>
        <v>Erreur</v>
      </c>
    </row>
    <row r="3369" spans="3:4" x14ac:dyDescent="0.25">
      <c r="C3369">
        <v>2</v>
      </c>
      <c r="D3369" t="str">
        <f t="shared" si="99"/>
        <v>Erreur</v>
      </c>
    </row>
    <row r="3370" spans="3:4" x14ac:dyDescent="0.25">
      <c r="C3370">
        <v>3</v>
      </c>
      <c r="D3370" t="str">
        <f t="shared" si="99"/>
        <v>Erreur</v>
      </c>
    </row>
    <row r="3371" spans="3:4" x14ac:dyDescent="0.25">
      <c r="C3371">
        <v>4</v>
      </c>
      <c r="D3371" t="str">
        <f t="shared" si="99"/>
        <v>Erreur</v>
      </c>
    </row>
    <row r="3372" spans="3:4" x14ac:dyDescent="0.25">
      <c r="C3372">
        <v>7</v>
      </c>
      <c r="D3372" t="str">
        <f t="shared" si="99"/>
        <v>Erreur</v>
      </c>
    </row>
    <row r="3373" spans="3:4" x14ac:dyDescent="0.25">
      <c r="C3373">
        <v>8</v>
      </c>
      <c r="D3373" t="str">
        <f t="shared" si="99"/>
        <v>Erreur</v>
      </c>
    </row>
    <row r="3374" spans="3:4" x14ac:dyDescent="0.25">
      <c r="C3374">
        <v>9</v>
      </c>
      <c r="D3374" t="str">
        <f t="shared" si="99"/>
        <v>Erreur</v>
      </c>
    </row>
    <row r="3375" spans="3:4" x14ac:dyDescent="0.25">
      <c r="C3375">
        <v>1</v>
      </c>
      <c r="D3375" t="str">
        <f t="shared" si="99"/>
        <v>Erreur</v>
      </c>
    </row>
    <row r="3376" spans="3:4" x14ac:dyDescent="0.25">
      <c r="C3376">
        <v>2</v>
      </c>
      <c r="D3376" t="str">
        <f t="shared" si="99"/>
        <v>Erreur</v>
      </c>
    </row>
    <row r="3377" spans="3:4" x14ac:dyDescent="0.25">
      <c r="C3377">
        <v>3</v>
      </c>
      <c r="D3377" t="str">
        <f t="shared" si="99"/>
        <v>Erreur</v>
      </c>
    </row>
    <row r="3378" spans="3:4" x14ac:dyDescent="0.25">
      <c r="C3378">
        <v>4</v>
      </c>
      <c r="D3378" t="str">
        <f t="shared" si="99"/>
        <v>Erreur</v>
      </c>
    </row>
    <row r="3379" spans="3:4" x14ac:dyDescent="0.25">
      <c r="C3379">
        <v>7</v>
      </c>
      <c r="D3379" t="str">
        <f t="shared" si="99"/>
        <v>Erreur</v>
      </c>
    </row>
    <row r="3380" spans="3:4" x14ac:dyDescent="0.25">
      <c r="C3380">
        <v>8</v>
      </c>
      <c r="D3380" t="str">
        <f t="shared" si="99"/>
        <v>Erreur</v>
      </c>
    </row>
    <row r="3381" spans="3:4" x14ac:dyDescent="0.25">
      <c r="C3381">
        <v>9</v>
      </c>
      <c r="D3381" t="str">
        <f t="shared" si="99"/>
        <v>Erreur</v>
      </c>
    </row>
    <row r="3382" spans="3:4" x14ac:dyDescent="0.25">
      <c r="C3382">
        <v>1</v>
      </c>
      <c r="D3382" t="str">
        <f t="shared" si="99"/>
        <v>Erreur</v>
      </c>
    </row>
    <row r="3383" spans="3:4" x14ac:dyDescent="0.25">
      <c r="C3383">
        <v>2</v>
      </c>
      <c r="D3383" t="str">
        <f t="shared" si="99"/>
        <v>Erreur</v>
      </c>
    </row>
    <row r="3384" spans="3:4" x14ac:dyDescent="0.25">
      <c r="C3384">
        <v>3</v>
      </c>
      <c r="D3384" t="str">
        <f t="shared" si="99"/>
        <v>Erreur</v>
      </c>
    </row>
    <row r="3385" spans="3:4" x14ac:dyDescent="0.25">
      <c r="C3385">
        <v>4</v>
      </c>
      <c r="D3385" t="str">
        <f t="shared" si="99"/>
        <v>Erreur</v>
      </c>
    </row>
    <row r="3386" spans="3:4" x14ac:dyDescent="0.25">
      <c r="C3386">
        <v>7</v>
      </c>
      <c r="D3386" t="str">
        <f t="shared" si="99"/>
        <v>Erreur</v>
      </c>
    </row>
    <row r="3387" spans="3:4" x14ac:dyDescent="0.25">
      <c r="C3387">
        <v>8</v>
      </c>
      <c r="D3387" t="str">
        <f t="shared" si="99"/>
        <v>Erreur</v>
      </c>
    </row>
    <row r="3388" spans="3:4" x14ac:dyDescent="0.25">
      <c r="C3388">
        <v>9</v>
      </c>
      <c r="D3388" t="str">
        <f t="shared" si="99"/>
        <v>Erreur</v>
      </c>
    </row>
    <row r="3389" spans="3:4" x14ac:dyDescent="0.25">
      <c r="C3389">
        <v>1</v>
      </c>
      <c r="D3389" t="str">
        <f t="shared" si="99"/>
        <v>Erreur</v>
      </c>
    </row>
    <row r="3390" spans="3:4" x14ac:dyDescent="0.25">
      <c r="C3390">
        <v>2</v>
      </c>
      <c r="D3390" t="str">
        <f t="shared" si="99"/>
        <v>Erreur</v>
      </c>
    </row>
    <row r="3391" spans="3:4" x14ac:dyDescent="0.25">
      <c r="C3391">
        <v>3</v>
      </c>
      <c r="D3391" t="str">
        <f t="shared" si="99"/>
        <v>Erreur</v>
      </c>
    </row>
    <row r="3392" spans="3:4" x14ac:dyDescent="0.25">
      <c r="C3392">
        <v>4</v>
      </c>
      <c r="D3392" t="str">
        <f t="shared" si="99"/>
        <v>Erreur</v>
      </c>
    </row>
    <row r="3393" spans="3:4" x14ac:dyDescent="0.25">
      <c r="C3393">
        <v>7</v>
      </c>
      <c r="D3393" t="str">
        <f t="shared" si="99"/>
        <v>Erreur</v>
      </c>
    </row>
    <row r="3394" spans="3:4" x14ac:dyDescent="0.25">
      <c r="C3394">
        <v>8</v>
      </c>
      <c r="D3394" t="str">
        <f t="shared" ref="D3394:D3457" si="100">IF(B3394=C3394,"Ok","Erreur")</f>
        <v>Erreur</v>
      </c>
    </row>
    <row r="3395" spans="3:4" x14ac:dyDescent="0.25">
      <c r="C3395">
        <v>9</v>
      </c>
      <c r="D3395" t="str">
        <f t="shared" si="100"/>
        <v>Erreur</v>
      </c>
    </row>
    <row r="3396" spans="3:4" x14ac:dyDescent="0.25">
      <c r="C3396">
        <v>1</v>
      </c>
      <c r="D3396" t="str">
        <f t="shared" si="100"/>
        <v>Erreur</v>
      </c>
    </row>
    <row r="3397" spans="3:4" x14ac:dyDescent="0.25">
      <c r="C3397">
        <v>2</v>
      </c>
      <c r="D3397" t="str">
        <f t="shared" si="100"/>
        <v>Erreur</v>
      </c>
    </row>
    <row r="3398" spans="3:4" x14ac:dyDescent="0.25">
      <c r="C3398">
        <v>3</v>
      </c>
      <c r="D3398" t="str">
        <f t="shared" si="100"/>
        <v>Erreur</v>
      </c>
    </row>
    <row r="3399" spans="3:4" x14ac:dyDescent="0.25">
      <c r="C3399">
        <v>4</v>
      </c>
      <c r="D3399" t="str">
        <f t="shared" si="100"/>
        <v>Erreur</v>
      </c>
    </row>
    <row r="3400" spans="3:4" x14ac:dyDescent="0.25">
      <c r="C3400">
        <v>7</v>
      </c>
      <c r="D3400" t="str">
        <f t="shared" si="100"/>
        <v>Erreur</v>
      </c>
    </row>
    <row r="3401" spans="3:4" x14ac:dyDescent="0.25">
      <c r="C3401">
        <v>8</v>
      </c>
      <c r="D3401" t="str">
        <f t="shared" si="100"/>
        <v>Erreur</v>
      </c>
    </row>
    <row r="3402" spans="3:4" x14ac:dyDescent="0.25">
      <c r="C3402">
        <v>9</v>
      </c>
      <c r="D3402" t="str">
        <f t="shared" si="100"/>
        <v>Erreur</v>
      </c>
    </row>
    <row r="3403" spans="3:4" x14ac:dyDescent="0.25">
      <c r="C3403">
        <v>1</v>
      </c>
      <c r="D3403" t="str">
        <f t="shared" si="100"/>
        <v>Erreur</v>
      </c>
    </row>
    <row r="3404" spans="3:4" x14ac:dyDescent="0.25">
      <c r="C3404">
        <v>2</v>
      </c>
      <c r="D3404" t="str">
        <f t="shared" si="100"/>
        <v>Erreur</v>
      </c>
    </row>
    <row r="3405" spans="3:4" x14ac:dyDescent="0.25">
      <c r="C3405">
        <v>3</v>
      </c>
      <c r="D3405" t="str">
        <f t="shared" si="100"/>
        <v>Erreur</v>
      </c>
    </row>
    <row r="3406" spans="3:4" x14ac:dyDescent="0.25">
      <c r="C3406">
        <v>4</v>
      </c>
      <c r="D3406" t="str">
        <f t="shared" si="100"/>
        <v>Erreur</v>
      </c>
    </row>
    <row r="3407" spans="3:4" x14ac:dyDescent="0.25">
      <c r="C3407">
        <v>7</v>
      </c>
      <c r="D3407" t="str">
        <f t="shared" si="100"/>
        <v>Erreur</v>
      </c>
    </row>
    <row r="3408" spans="3:4" x14ac:dyDescent="0.25">
      <c r="C3408">
        <v>8</v>
      </c>
      <c r="D3408" t="str">
        <f t="shared" si="100"/>
        <v>Erreur</v>
      </c>
    </row>
    <row r="3409" spans="3:4" x14ac:dyDescent="0.25">
      <c r="C3409">
        <v>9</v>
      </c>
      <c r="D3409" t="str">
        <f t="shared" si="100"/>
        <v>Erreur</v>
      </c>
    </row>
    <row r="3410" spans="3:4" x14ac:dyDescent="0.25">
      <c r="C3410">
        <v>1</v>
      </c>
      <c r="D3410" t="str">
        <f t="shared" si="100"/>
        <v>Erreur</v>
      </c>
    </row>
    <row r="3411" spans="3:4" x14ac:dyDescent="0.25">
      <c r="C3411">
        <v>2</v>
      </c>
      <c r="D3411" t="str">
        <f t="shared" si="100"/>
        <v>Erreur</v>
      </c>
    </row>
    <row r="3412" spans="3:4" x14ac:dyDescent="0.25">
      <c r="C3412">
        <v>3</v>
      </c>
      <c r="D3412" t="str">
        <f t="shared" si="100"/>
        <v>Erreur</v>
      </c>
    </row>
    <row r="3413" spans="3:4" x14ac:dyDescent="0.25">
      <c r="C3413">
        <v>4</v>
      </c>
      <c r="D3413" t="str">
        <f t="shared" si="100"/>
        <v>Erreur</v>
      </c>
    </row>
    <row r="3414" spans="3:4" x14ac:dyDescent="0.25">
      <c r="C3414">
        <v>7</v>
      </c>
      <c r="D3414" t="str">
        <f t="shared" si="100"/>
        <v>Erreur</v>
      </c>
    </row>
    <row r="3415" spans="3:4" x14ac:dyDescent="0.25">
      <c r="C3415">
        <v>8</v>
      </c>
      <c r="D3415" t="str">
        <f t="shared" si="100"/>
        <v>Erreur</v>
      </c>
    </row>
    <row r="3416" spans="3:4" x14ac:dyDescent="0.25">
      <c r="C3416">
        <v>9</v>
      </c>
      <c r="D3416" t="str">
        <f t="shared" si="100"/>
        <v>Erreur</v>
      </c>
    </row>
    <row r="3417" spans="3:4" x14ac:dyDescent="0.25">
      <c r="C3417">
        <v>1</v>
      </c>
      <c r="D3417" t="str">
        <f t="shared" si="100"/>
        <v>Erreur</v>
      </c>
    </row>
    <row r="3418" spans="3:4" x14ac:dyDescent="0.25">
      <c r="C3418">
        <v>2</v>
      </c>
      <c r="D3418" t="str">
        <f t="shared" si="100"/>
        <v>Erreur</v>
      </c>
    </row>
    <row r="3419" spans="3:4" x14ac:dyDescent="0.25">
      <c r="C3419">
        <v>3</v>
      </c>
      <c r="D3419" t="str">
        <f t="shared" si="100"/>
        <v>Erreur</v>
      </c>
    </row>
    <row r="3420" spans="3:4" x14ac:dyDescent="0.25">
      <c r="C3420">
        <v>4</v>
      </c>
      <c r="D3420" t="str">
        <f t="shared" si="100"/>
        <v>Erreur</v>
      </c>
    </row>
    <row r="3421" spans="3:4" x14ac:dyDescent="0.25">
      <c r="C3421">
        <v>7</v>
      </c>
      <c r="D3421" t="str">
        <f t="shared" si="100"/>
        <v>Erreur</v>
      </c>
    </row>
    <row r="3422" spans="3:4" x14ac:dyDescent="0.25">
      <c r="C3422">
        <v>8</v>
      </c>
      <c r="D3422" t="str">
        <f t="shared" si="100"/>
        <v>Erreur</v>
      </c>
    </row>
    <row r="3423" spans="3:4" x14ac:dyDescent="0.25">
      <c r="C3423">
        <v>9</v>
      </c>
      <c r="D3423" t="str">
        <f t="shared" si="100"/>
        <v>Erreur</v>
      </c>
    </row>
    <row r="3424" spans="3:4" x14ac:dyDescent="0.25">
      <c r="C3424">
        <v>1</v>
      </c>
      <c r="D3424" t="str">
        <f t="shared" si="100"/>
        <v>Erreur</v>
      </c>
    </row>
    <row r="3425" spans="3:4" x14ac:dyDescent="0.25">
      <c r="C3425">
        <v>2</v>
      </c>
      <c r="D3425" t="str">
        <f t="shared" si="100"/>
        <v>Erreur</v>
      </c>
    </row>
    <row r="3426" spans="3:4" x14ac:dyDescent="0.25">
      <c r="C3426">
        <v>3</v>
      </c>
      <c r="D3426" t="str">
        <f t="shared" si="100"/>
        <v>Erreur</v>
      </c>
    </row>
    <row r="3427" spans="3:4" x14ac:dyDescent="0.25">
      <c r="C3427">
        <v>4</v>
      </c>
      <c r="D3427" t="str">
        <f t="shared" si="100"/>
        <v>Erreur</v>
      </c>
    </row>
    <row r="3428" spans="3:4" x14ac:dyDescent="0.25">
      <c r="C3428">
        <v>7</v>
      </c>
      <c r="D3428" t="str">
        <f t="shared" si="100"/>
        <v>Erreur</v>
      </c>
    </row>
    <row r="3429" spans="3:4" x14ac:dyDescent="0.25">
      <c r="C3429">
        <v>8</v>
      </c>
      <c r="D3429" t="str">
        <f t="shared" si="100"/>
        <v>Erreur</v>
      </c>
    </row>
    <row r="3430" spans="3:4" x14ac:dyDescent="0.25">
      <c r="C3430">
        <v>9</v>
      </c>
      <c r="D3430" t="str">
        <f t="shared" si="100"/>
        <v>Erreur</v>
      </c>
    </row>
    <row r="3431" spans="3:4" x14ac:dyDescent="0.25">
      <c r="C3431">
        <v>1</v>
      </c>
      <c r="D3431" t="str">
        <f t="shared" si="100"/>
        <v>Erreur</v>
      </c>
    </row>
    <row r="3432" spans="3:4" x14ac:dyDescent="0.25">
      <c r="C3432">
        <v>2</v>
      </c>
      <c r="D3432" t="str">
        <f t="shared" si="100"/>
        <v>Erreur</v>
      </c>
    </row>
    <row r="3433" spans="3:4" x14ac:dyDescent="0.25">
      <c r="C3433">
        <v>3</v>
      </c>
      <c r="D3433" t="str">
        <f t="shared" si="100"/>
        <v>Erreur</v>
      </c>
    </row>
    <row r="3434" spans="3:4" x14ac:dyDescent="0.25">
      <c r="C3434">
        <v>4</v>
      </c>
      <c r="D3434" t="str">
        <f t="shared" si="100"/>
        <v>Erreur</v>
      </c>
    </row>
    <row r="3435" spans="3:4" x14ac:dyDescent="0.25">
      <c r="C3435">
        <v>7</v>
      </c>
      <c r="D3435" t="str">
        <f t="shared" si="100"/>
        <v>Erreur</v>
      </c>
    </row>
    <row r="3436" spans="3:4" x14ac:dyDescent="0.25">
      <c r="C3436">
        <v>8</v>
      </c>
      <c r="D3436" t="str">
        <f t="shared" si="100"/>
        <v>Erreur</v>
      </c>
    </row>
    <row r="3437" spans="3:4" x14ac:dyDescent="0.25">
      <c r="C3437">
        <v>9</v>
      </c>
      <c r="D3437" t="str">
        <f t="shared" si="100"/>
        <v>Erreur</v>
      </c>
    </row>
    <row r="3438" spans="3:4" x14ac:dyDescent="0.25">
      <c r="C3438">
        <v>1</v>
      </c>
      <c r="D3438" t="str">
        <f t="shared" si="100"/>
        <v>Erreur</v>
      </c>
    </row>
    <row r="3439" spans="3:4" x14ac:dyDescent="0.25">
      <c r="C3439">
        <v>2</v>
      </c>
      <c r="D3439" t="str">
        <f t="shared" si="100"/>
        <v>Erreur</v>
      </c>
    </row>
    <row r="3440" spans="3:4" x14ac:dyDescent="0.25">
      <c r="C3440">
        <v>3</v>
      </c>
      <c r="D3440" t="str">
        <f t="shared" si="100"/>
        <v>Erreur</v>
      </c>
    </row>
    <row r="3441" spans="3:4" x14ac:dyDescent="0.25">
      <c r="C3441">
        <v>4</v>
      </c>
      <c r="D3441" t="str">
        <f t="shared" si="100"/>
        <v>Erreur</v>
      </c>
    </row>
    <row r="3442" spans="3:4" x14ac:dyDescent="0.25">
      <c r="C3442">
        <v>7</v>
      </c>
      <c r="D3442" t="str">
        <f t="shared" si="100"/>
        <v>Erreur</v>
      </c>
    </row>
    <row r="3443" spans="3:4" x14ac:dyDescent="0.25">
      <c r="C3443">
        <v>8</v>
      </c>
      <c r="D3443" t="str">
        <f t="shared" si="100"/>
        <v>Erreur</v>
      </c>
    </row>
    <row r="3444" spans="3:4" x14ac:dyDescent="0.25">
      <c r="C3444">
        <v>9</v>
      </c>
      <c r="D3444" t="str">
        <f t="shared" si="100"/>
        <v>Erreur</v>
      </c>
    </row>
    <row r="3445" spans="3:4" x14ac:dyDescent="0.25">
      <c r="C3445">
        <v>1</v>
      </c>
      <c r="D3445" t="str">
        <f t="shared" si="100"/>
        <v>Erreur</v>
      </c>
    </row>
    <row r="3446" spans="3:4" x14ac:dyDescent="0.25">
      <c r="C3446">
        <v>2</v>
      </c>
      <c r="D3446" t="str">
        <f t="shared" si="100"/>
        <v>Erreur</v>
      </c>
    </row>
    <row r="3447" spans="3:4" x14ac:dyDescent="0.25">
      <c r="C3447">
        <v>3</v>
      </c>
      <c r="D3447" t="str">
        <f t="shared" si="100"/>
        <v>Erreur</v>
      </c>
    </row>
    <row r="3448" spans="3:4" x14ac:dyDescent="0.25">
      <c r="C3448">
        <v>4</v>
      </c>
      <c r="D3448" t="str">
        <f t="shared" si="100"/>
        <v>Erreur</v>
      </c>
    </row>
    <row r="3449" spans="3:4" x14ac:dyDescent="0.25">
      <c r="C3449">
        <v>7</v>
      </c>
      <c r="D3449" t="str">
        <f t="shared" si="100"/>
        <v>Erreur</v>
      </c>
    </row>
    <row r="3450" spans="3:4" x14ac:dyDescent="0.25">
      <c r="C3450">
        <v>8</v>
      </c>
      <c r="D3450" t="str">
        <f t="shared" si="100"/>
        <v>Erreur</v>
      </c>
    </row>
    <row r="3451" spans="3:4" x14ac:dyDescent="0.25">
      <c r="C3451">
        <v>9</v>
      </c>
      <c r="D3451" t="str">
        <f t="shared" si="100"/>
        <v>Erreur</v>
      </c>
    </row>
    <row r="3452" spans="3:4" x14ac:dyDescent="0.25">
      <c r="C3452">
        <v>1</v>
      </c>
      <c r="D3452" t="str">
        <f t="shared" si="100"/>
        <v>Erreur</v>
      </c>
    </row>
    <row r="3453" spans="3:4" x14ac:dyDescent="0.25">
      <c r="C3453">
        <v>2</v>
      </c>
      <c r="D3453" t="str">
        <f t="shared" si="100"/>
        <v>Erreur</v>
      </c>
    </row>
    <row r="3454" spans="3:4" x14ac:dyDescent="0.25">
      <c r="C3454">
        <v>3</v>
      </c>
      <c r="D3454" t="str">
        <f t="shared" si="100"/>
        <v>Erreur</v>
      </c>
    </row>
    <row r="3455" spans="3:4" x14ac:dyDescent="0.25">
      <c r="C3455">
        <v>4</v>
      </c>
      <c r="D3455" t="str">
        <f t="shared" si="100"/>
        <v>Erreur</v>
      </c>
    </row>
    <row r="3456" spans="3:4" x14ac:dyDescent="0.25">
      <c r="C3456">
        <v>7</v>
      </c>
      <c r="D3456" t="str">
        <f t="shared" si="100"/>
        <v>Erreur</v>
      </c>
    </row>
    <row r="3457" spans="3:4" x14ac:dyDescent="0.25">
      <c r="C3457">
        <v>8</v>
      </c>
      <c r="D3457" t="str">
        <f t="shared" si="100"/>
        <v>Erreur</v>
      </c>
    </row>
    <row r="3458" spans="3:4" x14ac:dyDescent="0.25">
      <c r="C3458">
        <v>9</v>
      </c>
      <c r="D3458" t="str">
        <f t="shared" ref="D3458:D3521" si="101">IF(B3458=C3458,"Ok","Erreur")</f>
        <v>Erreur</v>
      </c>
    </row>
    <row r="3459" spans="3:4" x14ac:dyDescent="0.25">
      <c r="C3459">
        <v>1</v>
      </c>
      <c r="D3459" t="str">
        <f t="shared" si="101"/>
        <v>Erreur</v>
      </c>
    </row>
    <row r="3460" spans="3:4" x14ac:dyDescent="0.25">
      <c r="C3460">
        <v>2</v>
      </c>
      <c r="D3460" t="str">
        <f t="shared" si="101"/>
        <v>Erreur</v>
      </c>
    </row>
    <row r="3461" spans="3:4" x14ac:dyDescent="0.25">
      <c r="C3461">
        <v>3</v>
      </c>
      <c r="D3461" t="str">
        <f t="shared" si="101"/>
        <v>Erreur</v>
      </c>
    </row>
    <row r="3462" spans="3:4" x14ac:dyDescent="0.25">
      <c r="C3462">
        <v>4</v>
      </c>
      <c r="D3462" t="str">
        <f t="shared" si="101"/>
        <v>Erreur</v>
      </c>
    </row>
    <row r="3463" spans="3:4" x14ac:dyDescent="0.25">
      <c r="C3463">
        <v>7</v>
      </c>
      <c r="D3463" t="str">
        <f t="shared" si="101"/>
        <v>Erreur</v>
      </c>
    </row>
    <row r="3464" spans="3:4" x14ac:dyDescent="0.25">
      <c r="C3464">
        <v>8</v>
      </c>
      <c r="D3464" t="str">
        <f t="shared" si="101"/>
        <v>Erreur</v>
      </c>
    </row>
    <row r="3465" spans="3:4" x14ac:dyDescent="0.25">
      <c r="C3465">
        <v>9</v>
      </c>
      <c r="D3465" t="str">
        <f t="shared" si="101"/>
        <v>Erreur</v>
      </c>
    </row>
    <row r="3466" spans="3:4" x14ac:dyDescent="0.25">
      <c r="C3466">
        <v>1</v>
      </c>
      <c r="D3466" t="str">
        <f t="shared" si="101"/>
        <v>Erreur</v>
      </c>
    </row>
    <row r="3467" spans="3:4" x14ac:dyDescent="0.25">
      <c r="C3467">
        <v>2</v>
      </c>
      <c r="D3467" t="str">
        <f t="shared" si="101"/>
        <v>Erreur</v>
      </c>
    </row>
    <row r="3468" spans="3:4" x14ac:dyDescent="0.25">
      <c r="C3468">
        <v>3</v>
      </c>
      <c r="D3468" t="str">
        <f t="shared" si="101"/>
        <v>Erreur</v>
      </c>
    </row>
    <row r="3469" spans="3:4" x14ac:dyDescent="0.25">
      <c r="C3469">
        <v>4</v>
      </c>
      <c r="D3469" t="str">
        <f t="shared" si="101"/>
        <v>Erreur</v>
      </c>
    </row>
    <row r="3470" spans="3:4" x14ac:dyDescent="0.25">
      <c r="C3470">
        <v>7</v>
      </c>
      <c r="D3470" t="str">
        <f t="shared" si="101"/>
        <v>Erreur</v>
      </c>
    </row>
    <row r="3471" spans="3:4" x14ac:dyDescent="0.25">
      <c r="C3471">
        <v>8</v>
      </c>
      <c r="D3471" t="str">
        <f t="shared" si="101"/>
        <v>Erreur</v>
      </c>
    </row>
    <row r="3472" spans="3:4" x14ac:dyDescent="0.25">
      <c r="C3472">
        <v>9</v>
      </c>
      <c r="D3472" t="str">
        <f t="shared" si="101"/>
        <v>Erreur</v>
      </c>
    </row>
    <row r="3473" spans="3:4" x14ac:dyDescent="0.25">
      <c r="C3473">
        <v>1</v>
      </c>
      <c r="D3473" t="str">
        <f t="shared" si="101"/>
        <v>Erreur</v>
      </c>
    </row>
    <row r="3474" spans="3:4" x14ac:dyDescent="0.25">
      <c r="C3474">
        <v>2</v>
      </c>
      <c r="D3474" t="str">
        <f t="shared" si="101"/>
        <v>Erreur</v>
      </c>
    </row>
    <row r="3475" spans="3:4" x14ac:dyDescent="0.25">
      <c r="C3475">
        <v>3</v>
      </c>
      <c r="D3475" t="str">
        <f t="shared" si="101"/>
        <v>Erreur</v>
      </c>
    </row>
    <row r="3476" spans="3:4" x14ac:dyDescent="0.25">
      <c r="C3476">
        <v>4</v>
      </c>
      <c r="D3476" t="str">
        <f t="shared" si="101"/>
        <v>Erreur</v>
      </c>
    </row>
    <row r="3477" spans="3:4" x14ac:dyDescent="0.25">
      <c r="C3477">
        <v>7</v>
      </c>
      <c r="D3477" t="str">
        <f t="shared" si="101"/>
        <v>Erreur</v>
      </c>
    </row>
    <row r="3478" spans="3:4" x14ac:dyDescent="0.25">
      <c r="C3478">
        <v>8</v>
      </c>
      <c r="D3478" t="str">
        <f t="shared" si="101"/>
        <v>Erreur</v>
      </c>
    </row>
    <row r="3479" spans="3:4" x14ac:dyDescent="0.25">
      <c r="C3479">
        <v>9</v>
      </c>
      <c r="D3479" t="str">
        <f t="shared" si="101"/>
        <v>Erreur</v>
      </c>
    </row>
    <row r="3480" spans="3:4" x14ac:dyDescent="0.25">
      <c r="C3480">
        <v>1</v>
      </c>
      <c r="D3480" t="str">
        <f t="shared" si="101"/>
        <v>Erreur</v>
      </c>
    </row>
    <row r="3481" spans="3:4" x14ac:dyDescent="0.25">
      <c r="C3481">
        <v>2</v>
      </c>
      <c r="D3481" t="str">
        <f t="shared" si="101"/>
        <v>Erreur</v>
      </c>
    </row>
    <row r="3482" spans="3:4" x14ac:dyDescent="0.25">
      <c r="C3482">
        <v>3</v>
      </c>
      <c r="D3482" t="str">
        <f t="shared" si="101"/>
        <v>Erreur</v>
      </c>
    </row>
    <row r="3483" spans="3:4" x14ac:dyDescent="0.25">
      <c r="C3483">
        <v>4</v>
      </c>
      <c r="D3483" t="str">
        <f t="shared" si="101"/>
        <v>Erreur</v>
      </c>
    </row>
    <row r="3484" spans="3:4" x14ac:dyDescent="0.25">
      <c r="C3484">
        <v>7</v>
      </c>
      <c r="D3484" t="str">
        <f t="shared" si="101"/>
        <v>Erreur</v>
      </c>
    </row>
    <row r="3485" spans="3:4" x14ac:dyDescent="0.25">
      <c r="C3485">
        <v>8</v>
      </c>
      <c r="D3485" t="str">
        <f t="shared" si="101"/>
        <v>Erreur</v>
      </c>
    </row>
    <row r="3486" spans="3:4" x14ac:dyDescent="0.25">
      <c r="C3486">
        <v>9</v>
      </c>
      <c r="D3486" t="str">
        <f t="shared" si="101"/>
        <v>Erreur</v>
      </c>
    </row>
    <row r="3487" spans="3:4" x14ac:dyDescent="0.25">
      <c r="C3487">
        <v>1</v>
      </c>
      <c r="D3487" t="str">
        <f t="shared" si="101"/>
        <v>Erreur</v>
      </c>
    </row>
    <row r="3488" spans="3:4" x14ac:dyDescent="0.25">
      <c r="C3488">
        <v>2</v>
      </c>
      <c r="D3488" t="str">
        <f t="shared" si="101"/>
        <v>Erreur</v>
      </c>
    </row>
    <row r="3489" spans="3:4" x14ac:dyDescent="0.25">
      <c r="C3489">
        <v>3</v>
      </c>
      <c r="D3489" t="str">
        <f t="shared" si="101"/>
        <v>Erreur</v>
      </c>
    </row>
    <row r="3490" spans="3:4" x14ac:dyDescent="0.25">
      <c r="C3490">
        <v>4</v>
      </c>
      <c r="D3490" t="str">
        <f t="shared" si="101"/>
        <v>Erreur</v>
      </c>
    </row>
    <row r="3491" spans="3:4" x14ac:dyDescent="0.25">
      <c r="C3491">
        <v>7</v>
      </c>
      <c r="D3491" t="str">
        <f t="shared" si="101"/>
        <v>Erreur</v>
      </c>
    </row>
    <row r="3492" spans="3:4" x14ac:dyDescent="0.25">
      <c r="C3492">
        <v>8</v>
      </c>
      <c r="D3492" t="str">
        <f t="shared" si="101"/>
        <v>Erreur</v>
      </c>
    </row>
    <row r="3493" spans="3:4" x14ac:dyDescent="0.25">
      <c r="C3493">
        <v>9</v>
      </c>
      <c r="D3493" t="str">
        <f t="shared" si="101"/>
        <v>Erreur</v>
      </c>
    </row>
    <row r="3494" spans="3:4" x14ac:dyDescent="0.25">
      <c r="C3494">
        <v>1</v>
      </c>
      <c r="D3494" t="str">
        <f t="shared" si="101"/>
        <v>Erreur</v>
      </c>
    </row>
    <row r="3495" spans="3:4" x14ac:dyDescent="0.25">
      <c r="C3495">
        <v>2</v>
      </c>
      <c r="D3495" t="str">
        <f t="shared" si="101"/>
        <v>Erreur</v>
      </c>
    </row>
    <row r="3496" spans="3:4" x14ac:dyDescent="0.25">
      <c r="C3496">
        <v>3</v>
      </c>
      <c r="D3496" t="str">
        <f t="shared" si="101"/>
        <v>Erreur</v>
      </c>
    </row>
    <row r="3497" spans="3:4" x14ac:dyDescent="0.25">
      <c r="C3497">
        <v>4</v>
      </c>
      <c r="D3497" t="str">
        <f t="shared" si="101"/>
        <v>Erreur</v>
      </c>
    </row>
    <row r="3498" spans="3:4" x14ac:dyDescent="0.25">
      <c r="C3498">
        <v>7</v>
      </c>
      <c r="D3498" t="str">
        <f t="shared" si="101"/>
        <v>Erreur</v>
      </c>
    </row>
    <row r="3499" spans="3:4" x14ac:dyDescent="0.25">
      <c r="C3499">
        <v>8</v>
      </c>
      <c r="D3499" t="str">
        <f t="shared" si="101"/>
        <v>Erreur</v>
      </c>
    </row>
    <row r="3500" spans="3:4" x14ac:dyDescent="0.25">
      <c r="C3500">
        <v>9</v>
      </c>
      <c r="D3500" t="str">
        <f t="shared" si="101"/>
        <v>Erreur</v>
      </c>
    </row>
    <row r="3501" spans="3:4" x14ac:dyDescent="0.25">
      <c r="C3501">
        <v>1</v>
      </c>
      <c r="D3501" t="str">
        <f t="shared" si="101"/>
        <v>Erreur</v>
      </c>
    </row>
    <row r="3502" spans="3:4" x14ac:dyDescent="0.25">
      <c r="C3502">
        <v>2</v>
      </c>
      <c r="D3502" t="str">
        <f t="shared" si="101"/>
        <v>Erreur</v>
      </c>
    </row>
    <row r="3503" spans="3:4" x14ac:dyDescent="0.25">
      <c r="C3503">
        <v>3</v>
      </c>
      <c r="D3503" t="str">
        <f t="shared" si="101"/>
        <v>Erreur</v>
      </c>
    </row>
    <row r="3504" spans="3:4" x14ac:dyDescent="0.25">
      <c r="C3504">
        <v>4</v>
      </c>
      <c r="D3504" t="str">
        <f t="shared" si="101"/>
        <v>Erreur</v>
      </c>
    </row>
    <row r="3505" spans="3:4" x14ac:dyDescent="0.25">
      <c r="C3505">
        <v>7</v>
      </c>
      <c r="D3505" t="str">
        <f t="shared" si="101"/>
        <v>Erreur</v>
      </c>
    </row>
    <row r="3506" spans="3:4" x14ac:dyDescent="0.25">
      <c r="C3506">
        <v>8</v>
      </c>
      <c r="D3506" t="str">
        <f t="shared" si="101"/>
        <v>Erreur</v>
      </c>
    </row>
    <row r="3507" spans="3:4" x14ac:dyDescent="0.25">
      <c r="C3507">
        <v>9</v>
      </c>
      <c r="D3507" t="str">
        <f t="shared" si="101"/>
        <v>Erreur</v>
      </c>
    </row>
    <row r="3508" spans="3:4" x14ac:dyDescent="0.25">
      <c r="C3508">
        <v>1</v>
      </c>
      <c r="D3508" t="str">
        <f t="shared" si="101"/>
        <v>Erreur</v>
      </c>
    </row>
    <row r="3509" spans="3:4" x14ac:dyDescent="0.25">
      <c r="C3509">
        <v>1</v>
      </c>
      <c r="D3509" t="str">
        <f t="shared" si="101"/>
        <v>Erreur</v>
      </c>
    </row>
    <row r="3510" spans="3:4" x14ac:dyDescent="0.25">
      <c r="C3510">
        <v>2</v>
      </c>
      <c r="D3510" t="str">
        <f t="shared" si="101"/>
        <v>Erreur</v>
      </c>
    </row>
    <row r="3511" spans="3:4" x14ac:dyDescent="0.25">
      <c r="C3511">
        <v>3</v>
      </c>
      <c r="D3511" t="str">
        <f t="shared" si="101"/>
        <v>Erreur</v>
      </c>
    </row>
    <row r="3512" spans="3:4" x14ac:dyDescent="0.25">
      <c r="C3512">
        <v>4</v>
      </c>
      <c r="D3512" t="str">
        <f t="shared" si="101"/>
        <v>Erreur</v>
      </c>
    </row>
    <row r="3513" spans="3:4" x14ac:dyDescent="0.25">
      <c r="C3513">
        <v>7</v>
      </c>
      <c r="D3513" t="str">
        <f t="shared" si="101"/>
        <v>Erreur</v>
      </c>
    </row>
    <row r="3514" spans="3:4" x14ac:dyDescent="0.25">
      <c r="C3514">
        <v>8</v>
      </c>
      <c r="D3514" t="str">
        <f t="shared" si="101"/>
        <v>Erreur</v>
      </c>
    </row>
    <row r="3515" spans="3:4" x14ac:dyDescent="0.25">
      <c r="C3515">
        <v>9</v>
      </c>
      <c r="D3515" t="str">
        <f t="shared" si="101"/>
        <v>Erreur</v>
      </c>
    </row>
    <row r="3516" spans="3:4" x14ac:dyDescent="0.25">
      <c r="C3516">
        <v>1</v>
      </c>
      <c r="D3516" t="str">
        <f t="shared" si="101"/>
        <v>Erreur</v>
      </c>
    </row>
    <row r="3517" spans="3:4" x14ac:dyDescent="0.25">
      <c r="C3517">
        <v>1</v>
      </c>
      <c r="D3517" t="str">
        <f t="shared" si="101"/>
        <v>Erreur</v>
      </c>
    </row>
    <row r="3518" spans="3:4" x14ac:dyDescent="0.25">
      <c r="C3518">
        <v>2</v>
      </c>
      <c r="D3518" t="str">
        <f t="shared" si="101"/>
        <v>Erreur</v>
      </c>
    </row>
    <row r="3519" spans="3:4" x14ac:dyDescent="0.25">
      <c r="C3519">
        <v>3</v>
      </c>
      <c r="D3519" t="str">
        <f t="shared" si="101"/>
        <v>Erreur</v>
      </c>
    </row>
    <row r="3520" spans="3:4" x14ac:dyDescent="0.25">
      <c r="C3520">
        <v>4</v>
      </c>
      <c r="D3520" t="str">
        <f t="shared" si="101"/>
        <v>Erreur</v>
      </c>
    </row>
    <row r="3521" spans="3:4" x14ac:dyDescent="0.25">
      <c r="C3521">
        <v>7</v>
      </c>
      <c r="D3521" t="str">
        <f t="shared" si="101"/>
        <v>Erreur</v>
      </c>
    </row>
    <row r="3522" spans="3:4" x14ac:dyDescent="0.25">
      <c r="C3522">
        <v>8</v>
      </c>
      <c r="D3522" t="str">
        <f t="shared" ref="D3522:D3585" si="102">IF(B3522=C3522,"Ok","Erreur")</f>
        <v>Erreur</v>
      </c>
    </row>
    <row r="3523" spans="3:4" x14ac:dyDescent="0.25">
      <c r="C3523">
        <v>9</v>
      </c>
      <c r="D3523" t="str">
        <f t="shared" si="102"/>
        <v>Erreur</v>
      </c>
    </row>
    <row r="3524" spans="3:4" x14ac:dyDescent="0.25">
      <c r="C3524">
        <v>1</v>
      </c>
      <c r="D3524" t="str">
        <f t="shared" si="102"/>
        <v>Erreur</v>
      </c>
    </row>
    <row r="3525" spans="3:4" x14ac:dyDescent="0.25">
      <c r="C3525">
        <v>1</v>
      </c>
      <c r="D3525" t="str">
        <f t="shared" si="102"/>
        <v>Erreur</v>
      </c>
    </row>
    <row r="3526" spans="3:4" x14ac:dyDescent="0.25">
      <c r="C3526">
        <v>2</v>
      </c>
      <c r="D3526" t="str">
        <f t="shared" si="102"/>
        <v>Erreur</v>
      </c>
    </row>
    <row r="3527" spans="3:4" x14ac:dyDescent="0.25">
      <c r="C3527">
        <v>3</v>
      </c>
      <c r="D3527" t="str">
        <f t="shared" si="102"/>
        <v>Erreur</v>
      </c>
    </row>
    <row r="3528" spans="3:4" x14ac:dyDescent="0.25">
      <c r="C3528">
        <v>4</v>
      </c>
      <c r="D3528" t="str">
        <f t="shared" si="102"/>
        <v>Erreur</v>
      </c>
    </row>
    <row r="3529" spans="3:4" x14ac:dyDescent="0.25">
      <c r="C3529">
        <v>7</v>
      </c>
      <c r="D3529" t="str">
        <f t="shared" si="102"/>
        <v>Erreur</v>
      </c>
    </row>
    <row r="3530" spans="3:4" x14ac:dyDescent="0.25">
      <c r="C3530">
        <v>8</v>
      </c>
      <c r="D3530" t="str">
        <f t="shared" si="102"/>
        <v>Erreur</v>
      </c>
    </row>
    <row r="3531" spans="3:4" x14ac:dyDescent="0.25">
      <c r="C3531">
        <v>9</v>
      </c>
      <c r="D3531" t="str">
        <f t="shared" si="102"/>
        <v>Erreur</v>
      </c>
    </row>
    <row r="3532" spans="3:4" x14ac:dyDescent="0.25">
      <c r="C3532">
        <v>1</v>
      </c>
      <c r="D3532" t="str">
        <f t="shared" si="102"/>
        <v>Erreur</v>
      </c>
    </row>
    <row r="3533" spans="3:4" x14ac:dyDescent="0.25">
      <c r="C3533">
        <v>2</v>
      </c>
      <c r="D3533" t="str">
        <f t="shared" si="102"/>
        <v>Erreur</v>
      </c>
    </row>
    <row r="3534" spans="3:4" x14ac:dyDescent="0.25">
      <c r="C3534">
        <v>3</v>
      </c>
      <c r="D3534" t="str">
        <f t="shared" si="102"/>
        <v>Erreur</v>
      </c>
    </row>
    <row r="3535" spans="3:4" x14ac:dyDescent="0.25">
      <c r="C3535">
        <v>4</v>
      </c>
      <c r="D3535" t="str">
        <f t="shared" si="102"/>
        <v>Erreur</v>
      </c>
    </row>
    <row r="3536" spans="3:4" x14ac:dyDescent="0.25">
      <c r="C3536">
        <v>7</v>
      </c>
      <c r="D3536" t="str">
        <f t="shared" si="102"/>
        <v>Erreur</v>
      </c>
    </row>
    <row r="3537" spans="3:4" x14ac:dyDescent="0.25">
      <c r="C3537">
        <v>8</v>
      </c>
      <c r="D3537" t="str">
        <f t="shared" si="102"/>
        <v>Erreur</v>
      </c>
    </row>
    <row r="3538" spans="3:4" x14ac:dyDescent="0.25">
      <c r="C3538">
        <v>9</v>
      </c>
      <c r="D3538" t="str">
        <f t="shared" si="102"/>
        <v>Erreur</v>
      </c>
    </row>
    <row r="3539" spans="3:4" x14ac:dyDescent="0.25">
      <c r="C3539">
        <v>1</v>
      </c>
      <c r="D3539" t="str">
        <f t="shared" si="102"/>
        <v>Erreur</v>
      </c>
    </row>
    <row r="3540" spans="3:4" x14ac:dyDescent="0.25">
      <c r="C3540">
        <v>2</v>
      </c>
      <c r="D3540" t="str">
        <f t="shared" si="102"/>
        <v>Erreur</v>
      </c>
    </row>
    <row r="3541" spans="3:4" x14ac:dyDescent="0.25">
      <c r="C3541">
        <v>3</v>
      </c>
      <c r="D3541" t="str">
        <f t="shared" si="102"/>
        <v>Erreur</v>
      </c>
    </row>
    <row r="3542" spans="3:4" x14ac:dyDescent="0.25">
      <c r="C3542">
        <v>4</v>
      </c>
      <c r="D3542" t="str">
        <f t="shared" si="102"/>
        <v>Erreur</v>
      </c>
    </row>
    <row r="3543" spans="3:4" x14ac:dyDescent="0.25">
      <c r="C3543">
        <v>7</v>
      </c>
      <c r="D3543" t="str">
        <f t="shared" si="102"/>
        <v>Erreur</v>
      </c>
    </row>
    <row r="3544" spans="3:4" x14ac:dyDescent="0.25">
      <c r="C3544">
        <v>8</v>
      </c>
      <c r="D3544" t="str">
        <f t="shared" si="102"/>
        <v>Erreur</v>
      </c>
    </row>
    <row r="3545" spans="3:4" x14ac:dyDescent="0.25">
      <c r="C3545">
        <v>9</v>
      </c>
      <c r="D3545" t="str">
        <f t="shared" si="102"/>
        <v>Erreur</v>
      </c>
    </row>
    <row r="3546" spans="3:4" x14ac:dyDescent="0.25">
      <c r="C3546">
        <v>1</v>
      </c>
      <c r="D3546" t="str">
        <f t="shared" si="102"/>
        <v>Erreur</v>
      </c>
    </row>
    <row r="3547" spans="3:4" x14ac:dyDescent="0.25">
      <c r="C3547">
        <v>2</v>
      </c>
      <c r="D3547" t="str">
        <f t="shared" si="102"/>
        <v>Erreur</v>
      </c>
    </row>
    <row r="3548" spans="3:4" x14ac:dyDescent="0.25">
      <c r="C3548">
        <v>3</v>
      </c>
      <c r="D3548" t="str">
        <f t="shared" si="102"/>
        <v>Erreur</v>
      </c>
    </row>
    <row r="3549" spans="3:4" x14ac:dyDescent="0.25">
      <c r="C3549">
        <v>4</v>
      </c>
      <c r="D3549" t="str">
        <f t="shared" si="102"/>
        <v>Erreur</v>
      </c>
    </row>
    <row r="3550" spans="3:4" x14ac:dyDescent="0.25">
      <c r="C3550">
        <v>7</v>
      </c>
      <c r="D3550" t="str">
        <f t="shared" si="102"/>
        <v>Erreur</v>
      </c>
    </row>
    <row r="3551" spans="3:4" x14ac:dyDescent="0.25">
      <c r="C3551">
        <v>8</v>
      </c>
      <c r="D3551" t="str">
        <f t="shared" si="102"/>
        <v>Erreur</v>
      </c>
    </row>
    <row r="3552" spans="3:4" x14ac:dyDescent="0.25">
      <c r="C3552">
        <v>9</v>
      </c>
      <c r="D3552" t="str">
        <f t="shared" si="102"/>
        <v>Erreur</v>
      </c>
    </row>
    <row r="3553" spans="3:4" x14ac:dyDescent="0.25">
      <c r="C3553">
        <v>1</v>
      </c>
      <c r="D3553" t="str">
        <f t="shared" si="102"/>
        <v>Erreur</v>
      </c>
    </row>
    <row r="3554" spans="3:4" x14ac:dyDescent="0.25">
      <c r="C3554">
        <v>2</v>
      </c>
      <c r="D3554" t="str">
        <f t="shared" si="102"/>
        <v>Erreur</v>
      </c>
    </row>
    <row r="3555" spans="3:4" x14ac:dyDescent="0.25">
      <c r="C3555">
        <v>3</v>
      </c>
      <c r="D3555" t="str">
        <f t="shared" si="102"/>
        <v>Erreur</v>
      </c>
    </row>
    <row r="3556" spans="3:4" x14ac:dyDescent="0.25">
      <c r="C3556">
        <v>4</v>
      </c>
      <c r="D3556" t="str">
        <f t="shared" si="102"/>
        <v>Erreur</v>
      </c>
    </row>
    <row r="3557" spans="3:4" x14ac:dyDescent="0.25">
      <c r="C3557">
        <v>7</v>
      </c>
      <c r="D3557" t="str">
        <f t="shared" si="102"/>
        <v>Erreur</v>
      </c>
    </row>
    <row r="3558" spans="3:4" x14ac:dyDescent="0.25">
      <c r="C3558">
        <v>8</v>
      </c>
      <c r="D3558" t="str">
        <f t="shared" si="102"/>
        <v>Erreur</v>
      </c>
    </row>
    <row r="3559" spans="3:4" x14ac:dyDescent="0.25">
      <c r="C3559">
        <v>9</v>
      </c>
      <c r="D3559" t="str">
        <f t="shared" si="102"/>
        <v>Erreur</v>
      </c>
    </row>
    <row r="3560" spans="3:4" x14ac:dyDescent="0.25">
      <c r="C3560">
        <v>1</v>
      </c>
      <c r="D3560" t="str">
        <f t="shared" si="102"/>
        <v>Erreur</v>
      </c>
    </row>
    <row r="3561" spans="3:4" x14ac:dyDescent="0.25">
      <c r="C3561">
        <v>2</v>
      </c>
      <c r="D3561" t="str">
        <f t="shared" si="102"/>
        <v>Erreur</v>
      </c>
    </row>
    <row r="3562" spans="3:4" x14ac:dyDescent="0.25">
      <c r="C3562">
        <v>3</v>
      </c>
      <c r="D3562" t="str">
        <f t="shared" si="102"/>
        <v>Erreur</v>
      </c>
    </row>
    <row r="3563" spans="3:4" x14ac:dyDescent="0.25">
      <c r="C3563">
        <v>4</v>
      </c>
      <c r="D3563" t="str">
        <f t="shared" si="102"/>
        <v>Erreur</v>
      </c>
    </row>
    <row r="3564" spans="3:4" x14ac:dyDescent="0.25">
      <c r="C3564">
        <v>7</v>
      </c>
      <c r="D3564" t="str">
        <f t="shared" si="102"/>
        <v>Erreur</v>
      </c>
    </row>
    <row r="3565" spans="3:4" x14ac:dyDescent="0.25">
      <c r="C3565">
        <v>8</v>
      </c>
      <c r="D3565" t="str">
        <f t="shared" si="102"/>
        <v>Erreur</v>
      </c>
    </row>
    <row r="3566" spans="3:4" x14ac:dyDescent="0.25">
      <c r="C3566">
        <v>9</v>
      </c>
      <c r="D3566" t="str">
        <f t="shared" si="102"/>
        <v>Erreur</v>
      </c>
    </row>
    <row r="3567" spans="3:4" x14ac:dyDescent="0.25">
      <c r="C3567">
        <v>1</v>
      </c>
      <c r="D3567" t="str">
        <f t="shared" si="102"/>
        <v>Erreur</v>
      </c>
    </row>
    <row r="3568" spans="3:4" x14ac:dyDescent="0.25">
      <c r="C3568">
        <v>2</v>
      </c>
      <c r="D3568" t="str">
        <f t="shared" si="102"/>
        <v>Erreur</v>
      </c>
    </row>
    <row r="3569" spans="3:4" x14ac:dyDescent="0.25">
      <c r="C3569">
        <v>3</v>
      </c>
      <c r="D3569" t="str">
        <f t="shared" si="102"/>
        <v>Erreur</v>
      </c>
    </row>
    <row r="3570" spans="3:4" x14ac:dyDescent="0.25">
      <c r="C3570">
        <v>4</v>
      </c>
      <c r="D3570" t="str">
        <f t="shared" si="102"/>
        <v>Erreur</v>
      </c>
    </row>
    <row r="3571" spans="3:4" x14ac:dyDescent="0.25">
      <c r="C3571">
        <v>7</v>
      </c>
      <c r="D3571" t="str">
        <f t="shared" si="102"/>
        <v>Erreur</v>
      </c>
    </row>
    <row r="3572" spans="3:4" x14ac:dyDescent="0.25">
      <c r="C3572">
        <v>8</v>
      </c>
      <c r="D3572" t="str">
        <f t="shared" si="102"/>
        <v>Erreur</v>
      </c>
    </row>
    <row r="3573" spans="3:4" x14ac:dyDescent="0.25">
      <c r="C3573">
        <v>9</v>
      </c>
      <c r="D3573" t="str">
        <f t="shared" si="102"/>
        <v>Erreur</v>
      </c>
    </row>
    <row r="3574" spans="3:4" x14ac:dyDescent="0.25">
      <c r="C3574">
        <v>1</v>
      </c>
      <c r="D3574" t="str">
        <f t="shared" si="102"/>
        <v>Erreur</v>
      </c>
    </row>
    <row r="3575" spans="3:4" x14ac:dyDescent="0.25">
      <c r="C3575">
        <v>2</v>
      </c>
      <c r="D3575" t="str">
        <f t="shared" si="102"/>
        <v>Erreur</v>
      </c>
    </row>
    <row r="3576" spans="3:4" x14ac:dyDescent="0.25">
      <c r="C3576">
        <v>3</v>
      </c>
      <c r="D3576" t="str">
        <f t="shared" si="102"/>
        <v>Erreur</v>
      </c>
    </row>
    <row r="3577" spans="3:4" x14ac:dyDescent="0.25">
      <c r="C3577">
        <v>4</v>
      </c>
      <c r="D3577" t="str">
        <f t="shared" si="102"/>
        <v>Erreur</v>
      </c>
    </row>
    <row r="3578" spans="3:4" x14ac:dyDescent="0.25">
      <c r="C3578">
        <v>7</v>
      </c>
      <c r="D3578" t="str">
        <f t="shared" si="102"/>
        <v>Erreur</v>
      </c>
    </row>
    <row r="3579" spans="3:4" x14ac:dyDescent="0.25">
      <c r="C3579">
        <v>8</v>
      </c>
      <c r="D3579" t="str">
        <f t="shared" si="102"/>
        <v>Erreur</v>
      </c>
    </row>
    <row r="3580" spans="3:4" x14ac:dyDescent="0.25">
      <c r="C3580">
        <v>9</v>
      </c>
      <c r="D3580" t="str">
        <f t="shared" si="102"/>
        <v>Erreur</v>
      </c>
    </row>
    <row r="3581" spans="3:4" x14ac:dyDescent="0.25">
      <c r="C3581">
        <v>1</v>
      </c>
      <c r="D3581" t="str">
        <f t="shared" si="102"/>
        <v>Erreur</v>
      </c>
    </row>
    <row r="3582" spans="3:4" x14ac:dyDescent="0.25">
      <c r="C3582">
        <v>2</v>
      </c>
      <c r="D3582" t="str">
        <f t="shared" si="102"/>
        <v>Erreur</v>
      </c>
    </row>
    <row r="3583" spans="3:4" x14ac:dyDescent="0.25">
      <c r="C3583">
        <v>3</v>
      </c>
      <c r="D3583" t="str">
        <f t="shared" si="102"/>
        <v>Erreur</v>
      </c>
    </row>
    <row r="3584" spans="3:4" x14ac:dyDescent="0.25">
      <c r="C3584">
        <v>4</v>
      </c>
      <c r="D3584" t="str">
        <f t="shared" si="102"/>
        <v>Erreur</v>
      </c>
    </row>
    <row r="3585" spans="3:4" x14ac:dyDescent="0.25">
      <c r="C3585">
        <v>7</v>
      </c>
      <c r="D3585" t="str">
        <f t="shared" si="102"/>
        <v>Erreur</v>
      </c>
    </row>
    <row r="3586" spans="3:4" x14ac:dyDescent="0.25">
      <c r="C3586">
        <v>8</v>
      </c>
      <c r="D3586" t="str">
        <f t="shared" ref="D3586:D3649" si="103">IF(B3586=C3586,"Ok","Erreur")</f>
        <v>Erreur</v>
      </c>
    </row>
    <row r="3587" spans="3:4" x14ac:dyDescent="0.25">
      <c r="C3587">
        <v>9</v>
      </c>
      <c r="D3587" t="str">
        <f t="shared" si="103"/>
        <v>Erreur</v>
      </c>
    </row>
    <row r="3588" spans="3:4" x14ac:dyDescent="0.25">
      <c r="C3588">
        <v>1</v>
      </c>
      <c r="D3588" t="str">
        <f t="shared" si="103"/>
        <v>Erreur</v>
      </c>
    </row>
    <row r="3589" spans="3:4" x14ac:dyDescent="0.25">
      <c r="C3589">
        <v>2</v>
      </c>
      <c r="D3589" t="str">
        <f t="shared" si="103"/>
        <v>Erreur</v>
      </c>
    </row>
    <row r="3590" spans="3:4" x14ac:dyDescent="0.25">
      <c r="C3590">
        <v>3</v>
      </c>
      <c r="D3590" t="str">
        <f t="shared" si="103"/>
        <v>Erreur</v>
      </c>
    </row>
    <row r="3591" spans="3:4" x14ac:dyDescent="0.25">
      <c r="C3591">
        <v>4</v>
      </c>
      <c r="D3591" t="str">
        <f t="shared" si="103"/>
        <v>Erreur</v>
      </c>
    </row>
    <row r="3592" spans="3:4" x14ac:dyDescent="0.25">
      <c r="C3592">
        <v>7</v>
      </c>
      <c r="D3592" t="str">
        <f t="shared" si="103"/>
        <v>Erreur</v>
      </c>
    </row>
    <row r="3593" spans="3:4" x14ac:dyDescent="0.25">
      <c r="C3593">
        <v>8</v>
      </c>
      <c r="D3593" t="str">
        <f t="shared" si="103"/>
        <v>Erreur</v>
      </c>
    </row>
    <row r="3594" spans="3:4" x14ac:dyDescent="0.25">
      <c r="C3594">
        <v>9</v>
      </c>
      <c r="D3594" t="str">
        <f t="shared" si="103"/>
        <v>Erreur</v>
      </c>
    </row>
    <row r="3595" spans="3:4" x14ac:dyDescent="0.25">
      <c r="C3595">
        <v>1</v>
      </c>
      <c r="D3595" t="str">
        <f t="shared" si="103"/>
        <v>Erreur</v>
      </c>
    </row>
    <row r="3596" spans="3:4" x14ac:dyDescent="0.25">
      <c r="C3596">
        <v>2</v>
      </c>
      <c r="D3596" t="str">
        <f t="shared" si="103"/>
        <v>Erreur</v>
      </c>
    </row>
    <row r="3597" spans="3:4" x14ac:dyDescent="0.25">
      <c r="C3597">
        <v>3</v>
      </c>
      <c r="D3597" t="str">
        <f t="shared" si="103"/>
        <v>Erreur</v>
      </c>
    </row>
    <row r="3598" spans="3:4" x14ac:dyDescent="0.25">
      <c r="C3598">
        <v>4</v>
      </c>
      <c r="D3598" t="str">
        <f t="shared" si="103"/>
        <v>Erreur</v>
      </c>
    </row>
    <row r="3599" spans="3:4" x14ac:dyDescent="0.25">
      <c r="C3599">
        <v>7</v>
      </c>
      <c r="D3599" t="str">
        <f t="shared" si="103"/>
        <v>Erreur</v>
      </c>
    </row>
    <row r="3600" spans="3:4" x14ac:dyDescent="0.25">
      <c r="C3600">
        <v>8</v>
      </c>
      <c r="D3600" t="str">
        <f t="shared" si="103"/>
        <v>Erreur</v>
      </c>
    </row>
    <row r="3601" spans="3:4" x14ac:dyDescent="0.25">
      <c r="C3601">
        <v>9</v>
      </c>
      <c r="D3601" t="str">
        <f t="shared" si="103"/>
        <v>Erreur</v>
      </c>
    </row>
    <row r="3602" spans="3:4" x14ac:dyDescent="0.25">
      <c r="C3602">
        <v>1</v>
      </c>
      <c r="D3602" t="str">
        <f t="shared" si="103"/>
        <v>Erreur</v>
      </c>
    </row>
    <row r="3603" spans="3:4" x14ac:dyDescent="0.25">
      <c r="C3603">
        <v>2</v>
      </c>
      <c r="D3603" t="str">
        <f t="shared" si="103"/>
        <v>Erreur</v>
      </c>
    </row>
    <row r="3604" spans="3:4" x14ac:dyDescent="0.25">
      <c r="C3604">
        <v>3</v>
      </c>
      <c r="D3604" t="str">
        <f t="shared" si="103"/>
        <v>Erreur</v>
      </c>
    </row>
    <row r="3605" spans="3:4" x14ac:dyDescent="0.25">
      <c r="C3605">
        <v>4</v>
      </c>
      <c r="D3605" t="str">
        <f t="shared" si="103"/>
        <v>Erreur</v>
      </c>
    </row>
    <row r="3606" spans="3:4" x14ac:dyDescent="0.25">
      <c r="C3606">
        <v>7</v>
      </c>
      <c r="D3606" t="str">
        <f t="shared" si="103"/>
        <v>Erreur</v>
      </c>
    </row>
    <row r="3607" spans="3:4" x14ac:dyDescent="0.25">
      <c r="C3607">
        <v>8</v>
      </c>
      <c r="D3607" t="str">
        <f t="shared" si="103"/>
        <v>Erreur</v>
      </c>
    </row>
    <row r="3608" spans="3:4" x14ac:dyDescent="0.25">
      <c r="C3608">
        <v>9</v>
      </c>
      <c r="D3608" t="str">
        <f t="shared" si="103"/>
        <v>Erreur</v>
      </c>
    </row>
    <row r="3609" spans="3:4" x14ac:dyDescent="0.25">
      <c r="C3609">
        <v>1</v>
      </c>
      <c r="D3609" t="str">
        <f t="shared" si="103"/>
        <v>Erreur</v>
      </c>
    </row>
    <row r="3610" spans="3:4" x14ac:dyDescent="0.25">
      <c r="C3610">
        <v>2</v>
      </c>
      <c r="D3610" t="str">
        <f t="shared" si="103"/>
        <v>Erreur</v>
      </c>
    </row>
    <row r="3611" spans="3:4" x14ac:dyDescent="0.25">
      <c r="C3611">
        <v>3</v>
      </c>
      <c r="D3611" t="str">
        <f t="shared" si="103"/>
        <v>Erreur</v>
      </c>
    </row>
    <row r="3612" spans="3:4" x14ac:dyDescent="0.25">
      <c r="C3612">
        <v>4</v>
      </c>
      <c r="D3612" t="str">
        <f t="shared" si="103"/>
        <v>Erreur</v>
      </c>
    </row>
    <row r="3613" spans="3:4" x14ac:dyDescent="0.25">
      <c r="C3613">
        <v>7</v>
      </c>
      <c r="D3613" t="str">
        <f t="shared" si="103"/>
        <v>Erreur</v>
      </c>
    </row>
    <row r="3614" spans="3:4" x14ac:dyDescent="0.25">
      <c r="C3614">
        <v>8</v>
      </c>
      <c r="D3614" t="str">
        <f t="shared" si="103"/>
        <v>Erreur</v>
      </c>
    </row>
    <row r="3615" spans="3:4" x14ac:dyDescent="0.25">
      <c r="C3615">
        <v>9</v>
      </c>
      <c r="D3615" t="str">
        <f t="shared" si="103"/>
        <v>Erreur</v>
      </c>
    </row>
    <row r="3616" spans="3:4" x14ac:dyDescent="0.25">
      <c r="C3616">
        <v>1</v>
      </c>
      <c r="D3616" t="str">
        <f t="shared" si="103"/>
        <v>Erreur</v>
      </c>
    </row>
    <row r="3617" spans="3:4" x14ac:dyDescent="0.25">
      <c r="C3617">
        <v>2</v>
      </c>
      <c r="D3617" t="str">
        <f t="shared" si="103"/>
        <v>Erreur</v>
      </c>
    </row>
    <row r="3618" spans="3:4" x14ac:dyDescent="0.25">
      <c r="C3618">
        <v>3</v>
      </c>
      <c r="D3618" t="str">
        <f t="shared" si="103"/>
        <v>Erreur</v>
      </c>
    </row>
    <row r="3619" spans="3:4" x14ac:dyDescent="0.25">
      <c r="C3619">
        <v>4</v>
      </c>
      <c r="D3619" t="str">
        <f t="shared" si="103"/>
        <v>Erreur</v>
      </c>
    </row>
    <row r="3620" spans="3:4" x14ac:dyDescent="0.25">
      <c r="C3620">
        <v>7</v>
      </c>
      <c r="D3620" t="str">
        <f t="shared" si="103"/>
        <v>Erreur</v>
      </c>
    </row>
    <row r="3621" spans="3:4" x14ac:dyDescent="0.25">
      <c r="C3621">
        <v>8</v>
      </c>
      <c r="D3621" t="str">
        <f t="shared" si="103"/>
        <v>Erreur</v>
      </c>
    </row>
    <row r="3622" spans="3:4" x14ac:dyDescent="0.25">
      <c r="C3622">
        <v>9</v>
      </c>
      <c r="D3622" t="str">
        <f t="shared" si="103"/>
        <v>Erreur</v>
      </c>
    </row>
    <row r="3623" spans="3:4" x14ac:dyDescent="0.25">
      <c r="C3623">
        <v>1</v>
      </c>
      <c r="D3623" t="str">
        <f t="shared" si="103"/>
        <v>Erreur</v>
      </c>
    </row>
    <row r="3624" spans="3:4" x14ac:dyDescent="0.25">
      <c r="C3624">
        <v>2</v>
      </c>
      <c r="D3624" t="str">
        <f t="shared" si="103"/>
        <v>Erreur</v>
      </c>
    </row>
    <row r="3625" spans="3:4" x14ac:dyDescent="0.25">
      <c r="C3625">
        <v>3</v>
      </c>
      <c r="D3625" t="str">
        <f t="shared" si="103"/>
        <v>Erreur</v>
      </c>
    </row>
    <row r="3626" spans="3:4" x14ac:dyDescent="0.25">
      <c r="C3626">
        <v>4</v>
      </c>
      <c r="D3626" t="str">
        <f t="shared" si="103"/>
        <v>Erreur</v>
      </c>
    </row>
    <row r="3627" spans="3:4" x14ac:dyDescent="0.25">
      <c r="C3627">
        <v>7</v>
      </c>
      <c r="D3627" t="str">
        <f t="shared" si="103"/>
        <v>Erreur</v>
      </c>
    </row>
    <row r="3628" spans="3:4" x14ac:dyDescent="0.25">
      <c r="C3628">
        <v>8</v>
      </c>
      <c r="D3628" t="str">
        <f t="shared" si="103"/>
        <v>Erreur</v>
      </c>
    </row>
    <row r="3629" spans="3:4" x14ac:dyDescent="0.25">
      <c r="C3629">
        <v>9</v>
      </c>
      <c r="D3629" t="str">
        <f t="shared" si="103"/>
        <v>Erreur</v>
      </c>
    </row>
    <row r="3630" spans="3:4" x14ac:dyDescent="0.25">
      <c r="C3630">
        <v>1</v>
      </c>
      <c r="D3630" t="str">
        <f t="shared" si="103"/>
        <v>Erreur</v>
      </c>
    </row>
    <row r="3631" spans="3:4" x14ac:dyDescent="0.25">
      <c r="C3631">
        <v>2</v>
      </c>
      <c r="D3631" t="str">
        <f t="shared" si="103"/>
        <v>Erreur</v>
      </c>
    </row>
    <row r="3632" spans="3:4" x14ac:dyDescent="0.25">
      <c r="C3632">
        <v>3</v>
      </c>
      <c r="D3632" t="str">
        <f t="shared" si="103"/>
        <v>Erreur</v>
      </c>
    </row>
    <row r="3633" spans="3:4" x14ac:dyDescent="0.25">
      <c r="C3633">
        <v>4</v>
      </c>
      <c r="D3633" t="str">
        <f t="shared" si="103"/>
        <v>Erreur</v>
      </c>
    </row>
    <row r="3634" spans="3:4" x14ac:dyDescent="0.25">
      <c r="C3634">
        <v>7</v>
      </c>
      <c r="D3634" t="str">
        <f t="shared" si="103"/>
        <v>Erreur</v>
      </c>
    </row>
    <row r="3635" spans="3:4" x14ac:dyDescent="0.25">
      <c r="C3635">
        <v>8</v>
      </c>
      <c r="D3635" t="str">
        <f t="shared" si="103"/>
        <v>Erreur</v>
      </c>
    </row>
    <row r="3636" spans="3:4" x14ac:dyDescent="0.25">
      <c r="C3636">
        <v>9</v>
      </c>
      <c r="D3636" t="str">
        <f t="shared" si="103"/>
        <v>Erreur</v>
      </c>
    </row>
    <row r="3637" spans="3:4" x14ac:dyDescent="0.25">
      <c r="C3637">
        <v>1</v>
      </c>
      <c r="D3637" t="str">
        <f t="shared" si="103"/>
        <v>Erreur</v>
      </c>
    </row>
    <row r="3638" spans="3:4" x14ac:dyDescent="0.25">
      <c r="C3638">
        <v>2</v>
      </c>
      <c r="D3638" t="str">
        <f t="shared" si="103"/>
        <v>Erreur</v>
      </c>
    </row>
    <row r="3639" spans="3:4" x14ac:dyDescent="0.25">
      <c r="C3639">
        <v>3</v>
      </c>
      <c r="D3639" t="str">
        <f t="shared" si="103"/>
        <v>Erreur</v>
      </c>
    </row>
    <row r="3640" spans="3:4" x14ac:dyDescent="0.25">
      <c r="C3640">
        <v>4</v>
      </c>
      <c r="D3640" t="str">
        <f t="shared" si="103"/>
        <v>Erreur</v>
      </c>
    </row>
    <row r="3641" spans="3:4" x14ac:dyDescent="0.25">
      <c r="C3641">
        <v>7</v>
      </c>
      <c r="D3641" t="str">
        <f t="shared" si="103"/>
        <v>Erreur</v>
      </c>
    </row>
    <row r="3642" spans="3:4" x14ac:dyDescent="0.25">
      <c r="C3642">
        <v>8</v>
      </c>
      <c r="D3642" t="str">
        <f t="shared" si="103"/>
        <v>Erreur</v>
      </c>
    </row>
    <row r="3643" spans="3:4" x14ac:dyDescent="0.25">
      <c r="C3643">
        <v>9</v>
      </c>
      <c r="D3643" t="str">
        <f t="shared" si="103"/>
        <v>Erreur</v>
      </c>
    </row>
    <row r="3644" spans="3:4" x14ac:dyDescent="0.25">
      <c r="C3644">
        <v>1</v>
      </c>
      <c r="D3644" t="str">
        <f t="shared" si="103"/>
        <v>Erreur</v>
      </c>
    </row>
    <row r="3645" spans="3:4" x14ac:dyDescent="0.25">
      <c r="C3645">
        <v>2</v>
      </c>
      <c r="D3645" t="str">
        <f t="shared" si="103"/>
        <v>Erreur</v>
      </c>
    </row>
    <row r="3646" spans="3:4" x14ac:dyDescent="0.25">
      <c r="C3646">
        <v>3</v>
      </c>
      <c r="D3646" t="str">
        <f t="shared" si="103"/>
        <v>Erreur</v>
      </c>
    </row>
    <row r="3647" spans="3:4" x14ac:dyDescent="0.25">
      <c r="C3647">
        <v>4</v>
      </c>
      <c r="D3647" t="str">
        <f t="shared" si="103"/>
        <v>Erreur</v>
      </c>
    </row>
    <row r="3648" spans="3:4" x14ac:dyDescent="0.25">
      <c r="C3648">
        <v>7</v>
      </c>
      <c r="D3648" t="str">
        <f t="shared" si="103"/>
        <v>Erreur</v>
      </c>
    </row>
    <row r="3649" spans="3:4" x14ac:dyDescent="0.25">
      <c r="C3649">
        <v>8</v>
      </c>
      <c r="D3649" t="str">
        <f t="shared" si="103"/>
        <v>Erreur</v>
      </c>
    </row>
    <row r="3650" spans="3:4" x14ac:dyDescent="0.25">
      <c r="C3650">
        <v>9</v>
      </c>
      <c r="D3650" t="str">
        <f t="shared" ref="D3650:D3713" si="104">IF(B3650=C3650,"Ok","Erreur")</f>
        <v>Erreur</v>
      </c>
    </row>
    <row r="3651" spans="3:4" x14ac:dyDescent="0.25">
      <c r="C3651">
        <v>1</v>
      </c>
      <c r="D3651" t="str">
        <f t="shared" si="104"/>
        <v>Erreur</v>
      </c>
    </row>
    <row r="3652" spans="3:4" x14ac:dyDescent="0.25">
      <c r="C3652">
        <v>2</v>
      </c>
      <c r="D3652" t="str">
        <f t="shared" si="104"/>
        <v>Erreur</v>
      </c>
    </row>
    <row r="3653" spans="3:4" x14ac:dyDescent="0.25">
      <c r="C3653">
        <v>3</v>
      </c>
      <c r="D3653" t="str">
        <f t="shared" si="104"/>
        <v>Erreur</v>
      </c>
    </row>
    <row r="3654" spans="3:4" x14ac:dyDescent="0.25">
      <c r="C3654">
        <v>4</v>
      </c>
      <c r="D3654" t="str">
        <f t="shared" si="104"/>
        <v>Erreur</v>
      </c>
    </row>
    <row r="3655" spans="3:4" x14ac:dyDescent="0.25">
      <c r="C3655">
        <v>7</v>
      </c>
      <c r="D3655" t="str">
        <f t="shared" si="104"/>
        <v>Erreur</v>
      </c>
    </row>
    <row r="3656" spans="3:4" x14ac:dyDescent="0.25">
      <c r="C3656">
        <v>8</v>
      </c>
      <c r="D3656" t="str">
        <f t="shared" si="104"/>
        <v>Erreur</v>
      </c>
    </row>
    <row r="3657" spans="3:4" x14ac:dyDescent="0.25">
      <c r="C3657">
        <v>9</v>
      </c>
      <c r="D3657" t="str">
        <f t="shared" si="104"/>
        <v>Erreur</v>
      </c>
    </row>
    <row r="3658" spans="3:4" x14ac:dyDescent="0.25">
      <c r="C3658">
        <v>1</v>
      </c>
      <c r="D3658" t="str">
        <f t="shared" si="104"/>
        <v>Erreur</v>
      </c>
    </row>
    <row r="3659" spans="3:4" x14ac:dyDescent="0.25">
      <c r="C3659">
        <v>2</v>
      </c>
      <c r="D3659" t="str">
        <f t="shared" si="104"/>
        <v>Erreur</v>
      </c>
    </row>
    <row r="3660" spans="3:4" x14ac:dyDescent="0.25">
      <c r="C3660">
        <v>3</v>
      </c>
      <c r="D3660" t="str">
        <f t="shared" si="104"/>
        <v>Erreur</v>
      </c>
    </row>
    <row r="3661" spans="3:4" x14ac:dyDescent="0.25">
      <c r="C3661">
        <v>4</v>
      </c>
      <c r="D3661" t="str">
        <f t="shared" si="104"/>
        <v>Erreur</v>
      </c>
    </row>
    <row r="3662" spans="3:4" x14ac:dyDescent="0.25">
      <c r="C3662">
        <v>7</v>
      </c>
      <c r="D3662" t="str">
        <f t="shared" si="104"/>
        <v>Erreur</v>
      </c>
    </row>
    <row r="3663" spans="3:4" x14ac:dyDescent="0.25">
      <c r="C3663">
        <v>8</v>
      </c>
      <c r="D3663" t="str">
        <f t="shared" si="104"/>
        <v>Erreur</v>
      </c>
    </row>
    <row r="3664" spans="3:4" x14ac:dyDescent="0.25">
      <c r="C3664">
        <v>9</v>
      </c>
      <c r="D3664" t="str">
        <f t="shared" si="104"/>
        <v>Erreur</v>
      </c>
    </row>
    <row r="3665" spans="3:4" x14ac:dyDescent="0.25">
      <c r="C3665">
        <v>1</v>
      </c>
      <c r="D3665" t="str">
        <f t="shared" si="104"/>
        <v>Erreur</v>
      </c>
    </row>
    <row r="3666" spans="3:4" x14ac:dyDescent="0.25">
      <c r="C3666">
        <v>2</v>
      </c>
      <c r="D3666" t="str">
        <f t="shared" si="104"/>
        <v>Erreur</v>
      </c>
    </row>
    <row r="3667" spans="3:4" x14ac:dyDescent="0.25">
      <c r="C3667">
        <v>3</v>
      </c>
      <c r="D3667" t="str">
        <f t="shared" si="104"/>
        <v>Erreur</v>
      </c>
    </row>
    <row r="3668" spans="3:4" x14ac:dyDescent="0.25">
      <c r="C3668">
        <v>4</v>
      </c>
      <c r="D3668" t="str">
        <f t="shared" si="104"/>
        <v>Erreur</v>
      </c>
    </row>
    <row r="3669" spans="3:4" x14ac:dyDescent="0.25">
      <c r="C3669">
        <v>7</v>
      </c>
      <c r="D3669" t="str">
        <f t="shared" si="104"/>
        <v>Erreur</v>
      </c>
    </row>
    <row r="3670" spans="3:4" x14ac:dyDescent="0.25">
      <c r="C3670">
        <v>8</v>
      </c>
      <c r="D3670" t="str">
        <f t="shared" si="104"/>
        <v>Erreur</v>
      </c>
    </row>
    <row r="3671" spans="3:4" x14ac:dyDescent="0.25">
      <c r="C3671">
        <v>9</v>
      </c>
      <c r="D3671" t="str">
        <f t="shared" si="104"/>
        <v>Erreur</v>
      </c>
    </row>
    <row r="3672" spans="3:4" x14ac:dyDescent="0.25">
      <c r="C3672">
        <v>1</v>
      </c>
      <c r="D3672" t="str">
        <f t="shared" si="104"/>
        <v>Erreur</v>
      </c>
    </row>
    <row r="3673" spans="3:4" x14ac:dyDescent="0.25">
      <c r="C3673">
        <v>2</v>
      </c>
      <c r="D3673" t="str">
        <f t="shared" si="104"/>
        <v>Erreur</v>
      </c>
    </row>
    <row r="3674" spans="3:4" x14ac:dyDescent="0.25">
      <c r="C3674">
        <v>3</v>
      </c>
      <c r="D3674" t="str">
        <f t="shared" si="104"/>
        <v>Erreur</v>
      </c>
    </row>
    <row r="3675" spans="3:4" x14ac:dyDescent="0.25">
      <c r="C3675">
        <v>4</v>
      </c>
      <c r="D3675" t="str">
        <f t="shared" si="104"/>
        <v>Erreur</v>
      </c>
    </row>
    <row r="3676" spans="3:4" x14ac:dyDescent="0.25">
      <c r="C3676">
        <v>7</v>
      </c>
      <c r="D3676" t="str">
        <f t="shared" si="104"/>
        <v>Erreur</v>
      </c>
    </row>
    <row r="3677" spans="3:4" x14ac:dyDescent="0.25">
      <c r="C3677">
        <v>8</v>
      </c>
      <c r="D3677" t="str">
        <f t="shared" si="104"/>
        <v>Erreur</v>
      </c>
    </row>
    <row r="3678" spans="3:4" x14ac:dyDescent="0.25">
      <c r="C3678">
        <v>9</v>
      </c>
      <c r="D3678" t="str">
        <f t="shared" si="104"/>
        <v>Erreur</v>
      </c>
    </row>
    <row r="3679" spans="3:4" x14ac:dyDescent="0.25">
      <c r="C3679">
        <v>1</v>
      </c>
      <c r="D3679" t="str">
        <f t="shared" si="104"/>
        <v>Erreur</v>
      </c>
    </row>
    <row r="3680" spans="3:4" x14ac:dyDescent="0.25">
      <c r="C3680">
        <v>2</v>
      </c>
      <c r="D3680" t="str">
        <f t="shared" si="104"/>
        <v>Erreur</v>
      </c>
    </row>
    <row r="3681" spans="3:4" x14ac:dyDescent="0.25">
      <c r="C3681">
        <v>3</v>
      </c>
      <c r="D3681" t="str">
        <f t="shared" si="104"/>
        <v>Erreur</v>
      </c>
    </row>
    <row r="3682" spans="3:4" x14ac:dyDescent="0.25">
      <c r="C3682">
        <v>4</v>
      </c>
      <c r="D3682" t="str">
        <f t="shared" si="104"/>
        <v>Erreur</v>
      </c>
    </row>
    <row r="3683" spans="3:4" x14ac:dyDescent="0.25">
      <c r="C3683">
        <v>7</v>
      </c>
      <c r="D3683" t="str">
        <f t="shared" si="104"/>
        <v>Erreur</v>
      </c>
    </row>
    <row r="3684" spans="3:4" x14ac:dyDescent="0.25">
      <c r="C3684">
        <v>8</v>
      </c>
      <c r="D3684" t="str">
        <f t="shared" si="104"/>
        <v>Erreur</v>
      </c>
    </row>
    <row r="3685" spans="3:4" x14ac:dyDescent="0.25">
      <c r="C3685">
        <v>9</v>
      </c>
      <c r="D3685" t="str">
        <f t="shared" si="104"/>
        <v>Erreur</v>
      </c>
    </row>
    <row r="3686" spans="3:4" x14ac:dyDescent="0.25">
      <c r="C3686">
        <v>1</v>
      </c>
      <c r="D3686" t="str">
        <f t="shared" si="104"/>
        <v>Erreur</v>
      </c>
    </row>
    <row r="3687" spans="3:4" x14ac:dyDescent="0.25">
      <c r="C3687">
        <v>2</v>
      </c>
      <c r="D3687" t="str">
        <f t="shared" si="104"/>
        <v>Erreur</v>
      </c>
    </row>
    <row r="3688" spans="3:4" x14ac:dyDescent="0.25">
      <c r="C3688">
        <v>3</v>
      </c>
      <c r="D3688" t="str">
        <f t="shared" si="104"/>
        <v>Erreur</v>
      </c>
    </row>
    <row r="3689" spans="3:4" x14ac:dyDescent="0.25">
      <c r="C3689">
        <v>4</v>
      </c>
      <c r="D3689" t="str">
        <f t="shared" si="104"/>
        <v>Erreur</v>
      </c>
    </row>
    <row r="3690" spans="3:4" x14ac:dyDescent="0.25">
      <c r="C3690">
        <v>7</v>
      </c>
      <c r="D3690" t="str">
        <f t="shared" si="104"/>
        <v>Erreur</v>
      </c>
    </row>
    <row r="3691" spans="3:4" x14ac:dyDescent="0.25">
      <c r="C3691">
        <v>8</v>
      </c>
      <c r="D3691" t="str">
        <f t="shared" si="104"/>
        <v>Erreur</v>
      </c>
    </row>
    <row r="3692" spans="3:4" x14ac:dyDescent="0.25">
      <c r="C3692">
        <v>9</v>
      </c>
      <c r="D3692" t="str">
        <f t="shared" si="104"/>
        <v>Erreur</v>
      </c>
    </row>
    <row r="3693" spans="3:4" x14ac:dyDescent="0.25">
      <c r="C3693">
        <v>1</v>
      </c>
      <c r="D3693" t="str">
        <f t="shared" si="104"/>
        <v>Erreur</v>
      </c>
    </row>
    <row r="3694" spans="3:4" x14ac:dyDescent="0.25">
      <c r="C3694">
        <v>2</v>
      </c>
      <c r="D3694" t="str">
        <f t="shared" si="104"/>
        <v>Erreur</v>
      </c>
    </row>
    <row r="3695" spans="3:4" x14ac:dyDescent="0.25">
      <c r="C3695">
        <v>3</v>
      </c>
      <c r="D3695" t="str">
        <f t="shared" si="104"/>
        <v>Erreur</v>
      </c>
    </row>
    <row r="3696" spans="3:4" x14ac:dyDescent="0.25">
      <c r="C3696">
        <v>4</v>
      </c>
      <c r="D3696" t="str">
        <f t="shared" si="104"/>
        <v>Erreur</v>
      </c>
    </row>
    <row r="3697" spans="3:4" x14ac:dyDescent="0.25">
      <c r="C3697">
        <v>7</v>
      </c>
      <c r="D3697" t="str">
        <f t="shared" si="104"/>
        <v>Erreur</v>
      </c>
    </row>
    <row r="3698" spans="3:4" x14ac:dyDescent="0.25">
      <c r="C3698">
        <v>8</v>
      </c>
      <c r="D3698" t="str">
        <f t="shared" si="104"/>
        <v>Erreur</v>
      </c>
    </row>
    <row r="3699" spans="3:4" x14ac:dyDescent="0.25">
      <c r="C3699">
        <v>9</v>
      </c>
      <c r="D3699" t="str">
        <f t="shared" si="104"/>
        <v>Erreur</v>
      </c>
    </row>
    <row r="3700" spans="3:4" x14ac:dyDescent="0.25">
      <c r="C3700">
        <v>1</v>
      </c>
      <c r="D3700" t="str">
        <f t="shared" si="104"/>
        <v>Erreur</v>
      </c>
    </row>
    <row r="3701" spans="3:4" x14ac:dyDescent="0.25">
      <c r="C3701">
        <v>2</v>
      </c>
      <c r="D3701" t="str">
        <f t="shared" si="104"/>
        <v>Erreur</v>
      </c>
    </row>
    <row r="3702" spans="3:4" x14ac:dyDescent="0.25">
      <c r="C3702">
        <v>3</v>
      </c>
      <c r="D3702" t="str">
        <f t="shared" si="104"/>
        <v>Erreur</v>
      </c>
    </row>
    <row r="3703" spans="3:4" x14ac:dyDescent="0.25">
      <c r="C3703">
        <v>4</v>
      </c>
      <c r="D3703" t="str">
        <f t="shared" si="104"/>
        <v>Erreur</v>
      </c>
    </row>
    <row r="3704" spans="3:4" x14ac:dyDescent="0.25">
      <c r="C3704">
        <v>7</v>
      </c>
      <c r="D3704" t="str">
        <f t="shared" si="104"/>
        <v>Erreur</v>
      </c>
    </row>
    <row r="3705" spans="3:4" x14ac:dyDescent="0.25">
      <c r="C3705">
        <v>8</v>
      </c>
      <c r="D3705" t="str">
        <f t="shared" si="104"/>
        <v>Erreur</v>
      </c>
    </row>
    <row r="3706" spans="3:4" x14ac:dyDescent="0.25">
      <c r="C3706">
        <v>9</v>
      </c>
      <c r="D3706" t="str">
        <f t="shared" si="104"/>
        <v>Erreur</v>
      </c>
    </row>
    <row r="3707" spans="3:4" x14ac:dyDescent="0.25">
      <c r="C3707">
        <v>1</v>
      </c>
      <c r="D3707" t="str">
        <f t="shared" si="104"/>
        <v>Erreur</v>
      </c>
    </row>
    <row r="3708" spans="3:4" x14ac:dyDescent="0.25">
      <c r="C3708">
        <v>2</v>
      </c>
      <c r="D3708" t="str">
        <f t="shared" si="104"/>
        <v>Erreur</v>
      </c>
    </row>
    <row r="3709" spans="3:4" x14ac:dyDescent="0.25">
      <c r="C3709">
        <v>3</v>
      </c>
      <c r="D3709" t="str">
        <f t="shared" si="104"/>
        <v>Erreur</v>
      </c>
    </row>
    <row r="3710" spans="3:4" x14ac:dyDescent="0.25">
      <c r="C3710">
        <v>4</v>
      </c>
      <c r="D3710" t="str">
        <f t="shared" si="104"/>
        <v>Erreur</v>
      </c>
    </row>
    <row r="3711" spans="3:4" x14ac:dyDescent="0.25">
      <c r="C3711">
        <v>7</v>
      </c>
      <c r="D3711" t="str">
        <f t="shared" si="104"/>
        <v>Erreur</v>
      </c>
    </row>
    <row r="3712" spans="3:4" x14ac:dyDescent="0.25">
      <c r="C3712">
        <v>8</v>
      </c>
      <c r="D3712" t="str">
        <f t="shared" si="104"/>
        <v>Erreur</v>
      </c>
    </row>
    <row r="3713" spans="3:4" x14ac:dyDescent="0.25">
      <c r="C3713">
        <v>9</v>
      </c>
      <c r="D3713" t="str">
        <f t="shared" si="104"/>
        <v>Erreur</v>
      </c>
    </row>
    <row r="3714" spans="3:4" x14ac:dyDescent="0.25">
      <c r="C3714">
        <v>1</v>
      </c>
      <c r="D3714" t="str">
        <f t="shared" ref="D3714:D3777" si="105">IF(B3714=C3714,"Ok","Erreur")</f>
        <v>Erreur</v>
      </c>
    </row>
    <row r="3715" spans="3:4" x14ac:dyDescent="0.25">
      <c r="C3715">
        <v>2</v>
      </c>
      <c r="D3715" t="str">
        <f t="shared" si="105"/>
        <v>Erreur</v>
      </c>
    </row>
    <row r="3716" spans="3:4" x14ac:dyDescent="0.25">
      <c r="C3716">
        <v>3</v>
      </c>
      <c r="D3716" t="str">
        <f t="shared" si="105"/>
        <v>Erreur</v>
      </c>
    </row>
    <row r="3717" spans="3:4" x14ac:dyDescent="0.25">
      <c r="C3717">
        <v>4</v>
      </c>
      <c r="D3717" t="str">
        <f t="shared" si="105"/>
        <v>Erreur</v>
      </c>
    </row>
    <row r="3718" spans="3:4" x14ac:dyDescent="0.25">
      <c r="C3718">
        <v>7</v>
      </c>
      <c r="D3718" t="str">
        <f t="shared" si="105"/>
        <v>Erreur</v>
      </c>
    </row>
    <row r="3719" spans="3:4" x14ac:dyDescent="0.25">
      <c r="C3719">
        <v>8</v>
      </c>
      <c r="D3719" t="str">
        <f t="shared" si="105"/>
        <v>Erreur</v>
      </c>
    </row>
    <row r="3720" spans="3:4" x14ac:dyDescent="0.25">
      <c r="C3720">
        <v>9</v>
      </c>
      <c r="D3720" t="str">
        <f t="shared" si="105"/>
        <v>Erreur</v>
      </c>
    </row>
    <row r="3721" spans="3:4" x14ac:dyDescent="0.25">
      <c r="C3721">
        <v>1</v>
      </c>
      <c r="D3721" t="str">
        <f t="shared" si="105"/>
        <v>Erreur</v>
      </c>
    </row>
    <row r="3722" spans="3:4" x14ac:dyDescent="0.25">
      <c r="C3722">
        <v>2</v>
      </c>
      <c r="D3722" t="str">
        <f t="shared" si="105"/>
        <v>Erreur</v>
      </c>
    </row>
    <row r="3723" spans="3:4" x14ac:dyDescent="0.25">
      <c r="C3723">
        <v>3</v>
      </c>
      <c r="D3723" t="str">
        <f t="shared" si="105"/>
        <v>Erreur</v>
      </c>
    </row>
    <row r="3724" spans="3:4" x14ac:dyDescent="0.25">
      <c r="C3724">
        <v>4</v>
      </c>
      <c r="D3724" t="str">
        <f t="shared" si="105"/>
        <v>Erreur</v>
      </c>
    </row>
    <row r="3725" spans="3:4" x14ac:dyDescent="0.25">
      <c r="C3725">
        <v>7</v>
      </c>
      <c r="D3725" t="str">
        <f t="shared" si="105"/>
        <v>Erreur</v>
      </c>
    </row>
    <row r="3726" spans="3:4" x14ac:dyDescent="0.25">
      <c r="C3726">
        <v>8</v>
      </c>
      <c r="D3726" t="str">
        <f t="shared" si="105"/>
        <v>Erreur</v>
      </c>
    </row>
    <row r="3727" spans="3:4" x14ac:dyDescent="0.25">
      <c r="C3727">
        <v>9</v>
      </c>
      <c r="D3727" t="str">
        <f t="shared" si="105"/>
        <v>Erreur</v>
      </c>
    </row>
    <row r="3728" spans="3:4" x14ac:dyDescent="0.25">
      <c r="C3728">
        <v>1</v>
      </c>
      <c r="D3728" t="str">
        <f t="shared" si="105"/>
        <v>Erreur</v>
      </c>
    </row>
    <row r="3729" spans="3:4" x14ac:dyDescent="0.25">
      <c r="C3729">
        <v>2</v>
      </c>
      <c r="D3729" t="str">
        <f t="shared" si="105"/>
        <v>Erreur</v>
      </c>
    </row>
    <row r="3730" spans="3:4" x14ac:dyDescent="0.25">
      <c r="C3730">
        <v>3</v>
      </c>
      <c r="D3730" t="str">
        <f t="shared" si="105"/>
        <v>Erreur</v>
      </c>
    </row>
    <row r="3731" spans="3:4" x14ac:dyDescent="0.25">
      <c r="C3731">
        <v>4</v>
      </c>
      <c r="D3731" t="str">
        <f t="shared" si="105"/>
        <v>Erreur</v>
      </c>
    </row>
    <row r="3732" spans="3:4" x14ac:dyDescent="0.25">
      <c r="C3732">
        <v>7</v>
      </c>
      <c r="D3732" t="str">
        <f t="shared" si="105"/>
        <v>Erreur</v>
      </c>
    </row>
    <row r="3733" spans="3:4" x14ac:dyDescent="0.25">
      <c r="C3733">
        <v>8</v>
      </c>
      <c r="D3733" t="str">
        <f t="shared" si="105"/>
        <v>Erreur</v>
      </c>
    </row>
    <row r="3734" spans="3:4" x14ac:dyDescent="0.25">
      <c r="C3734">
        <v>9</v>
      </c>
      <c r="D3734" t="str">
        <f t="shared" si="105"/>
        <v>Erreur</v>
      </c>
    </row>
    <row r="3735" spans="3:4" x14ac:dyDescent="0.25">
      <c r="C3735">
        <v>1</v>
      </c>
      <c r="D3735" t="str">
        <f t="shared" si="105"/>
        <v>Erreur</v>
      </c>
    </row>
    <row r="3736" spans="3:4" x14ac:dyDescent="0.25">
      <c r="C3736">
        <v>2</v>
      </c>
      <c r="D3736" t="str">
        <f t="shared" si="105"/>
        <v>Erreur</v>
      </c>
    </row>
    <row r="3737" spans="3:4" x14ac:dyDescent="0.25">
      <c r="C3737">
        <v>3</v>
      </c>
      <c r="D3737" t="str">
        <f t="shared" si="105"/>
        <v>Erreur</v>
      </c>
    </row>
    <row r="3738" spans="3:4" x14ac:dyDescent="0.25">
      <c r="C3738">
        <v>4</v>
      </c>
      <c r="D3738" t="str">
        <f t="shared" si="105"/>
        <v>Erreur</v>
      </c>
    </row>
    <row r="3739" spans="3:4" x14ac:dyDescent="0.25">
      <c r="C3739">
        <v>7</v>
      </c>
      <c r="D3739" t="str">
        <f t="shared" si="105"/>
        <v>Erreur</v>
      </c>
    </row>
    <row r="3740" spans="3:4" x14ac:dyDescent="0.25">
      <c r="C3740">
        <v>8</v>
      </c>
      <c r="D3740" t="str">
        <f t="shared" si="105"/>
        <v>Erreur</v>
      </c>
    </row>
    <row r="3741" spans="3:4" x14ac:dyDescent="0.25">
      <c r="C3741">
        <v>9</v>
      </c>
      <c r="D3741" t="str">
        <f t="shared" si="105"/>
        <v>Erreur</v>
      </c>
    </row>
    <row r="3742" spans="3:4" x14ac:dyDescent="0.25">
      <c r="C3742">
        <v>1</v>
      </c>
      <c r="D3742" t="str">
        <f t="shared" si="105"/>
        <v>Erreur</v>
      </c>
    </row>
    <row r="3743" spans="3:4" x14ac:dyDescent="0.25">
      <c r="C3743">
        <v>2</v>
      </c>
      <c r="D3743" t="str">
        <f t="shared" si="105"/>
        <v>Erreur</v>
      </c>
    </row>
    <row r="3744" spans="3:4" x14ac:dyDescent="0.25">
      <c r="C3744">
        <v>3</v>
      </c>
      <c r="D3744" t="str">
        <f t="shared" si="105"/>
        <v>Erreur</v>
      </c>
    </row>
    <row r="3745" spans="3:4" x14ac:dyDescent="0.25">
      <c r="C3745">
        <v>4</v>
      </c>
      <c r="D3745" t="str">
        <f t="shared" si="105"/>
        <v>Erreur</v>
      </c>
    </row>
    <row r="3746" spans="3:4" x14ac:dyDescent="0.25">
      <c r="C3746">
        <v>7</v>
      </c>
      <c r="D3746" t="str">
        <f t="shared" si="105"/>
        <v>Erreur</v>
      </c>
    </row>
    <row r="3747" spans="3:4" x14ac:dyDescent="0.25">
      <c r="C3747">
        <v>8</v>
      </c>
      <c r="D3747" t="str">
        <f t="shared" si="105"/>
        <v>Erreur</v>
      </c>
    </row>
    <row r="3748" spans="3:4" x14ac:dyDescent="0.25">
      <c r="C3748">
        <v>9</v>
      </c>
      <c r="D3748" t="str">
        <f t="shared" si="105"/>
        <v>Erreur</v>
      </c>
    </row>
    <row r="3749" spans="3:4" x14ac:dyDescent="0.25">
      <c r="C3749">
        <v>1</v>
      </c>
      <c r="D3749" t="str">
        <f t="shared" si="105"/>
        <v>Erreur</v>
      </c>
    </row>
    <row r="3750" spans="3:4" x14ac:dyDescent="0.25">
      <c r="C3750">
        <v>2</v>
      </c>
      <c r="D3750" t="str">
        <f t="shared" si="105"/>
        <v>Erreur</v>
      </c>
    </row>
    <row r="3751" spans="3:4" x14ac:dyDescent="0.25">
      <c r="C3751">
        <v>3</v>
      </c>
      <c r="D3751" t="str">
        <f t="shared" si="105"/>
        <v>Erreur</v>
      </c>
    </row>
    <row r="3752" spans="3:4" x14ac:dyDescent="0.25">
      <c r="C3752">
        <v>4</v>
      </c>
      <c r="D3752" t="str">
        <f t="shared" si="105"/>
        <v>Erreur</v>
      </c>
    </row>
    <row r="3753" spans="3:4" x14ac:dyDescent="0.25">
      <c r="C3753">
        <v>7</v>
      </c>
      <c r="D3753" t="str">
        <f t="shared" si="105"/>
        <v>Erreur</v>
      </c>
    </row>
    <row r="3754" spans="3:4" x14ac:dyDescent="0.25">
      <c r="C3754">
        <v>8</v>
      </c>
      <c r="D3754" t="str">
        <f t="shared" si="105"/>
        <v>Erreur</v>
      </c>
    </row>
    <row r="3755" spans="3:4" x14ac:dyDescent="0.25">
      <c r="C3755">
        <v>9</v>
      </c>
      <c r="D3755" t="str">
        <f t="shared" si="105"/>
        <v>Erreur</v>
      </c>
    </row>
    <row r="3756" spans="3:4" x14ac:dyDescent="0.25">
      <c r="C3756">
        <v>1</v>
      </c>
      <c r="D3756" t="str">
        <f t="shared" si="105"/>
        <v>Erreur</v>
      </c>
    </row>
    <row r="3757" spans="3:4" x14ac:dyDescent="0.25">
      <c r="C3757">
        <v>2</v>
      </c>
      <c r="D3757" t="str">
        <f t="shared" si="105"/>
        <v>Erreur</v>
      </c>
    </row>
    <row r="3758" spans="3:4" x14ac:dyDescent="0.25">
      <c r="C3758">
        <v>3</v>
      </c>
      <c r="D3758" t="str">
        <f t="shared" si="105"/>
        <v>Erreur</v>
      </c>
    </row>
    <row r="3759" spans="3:4" x14ac:dyDescent="0.25">
      <c r="C3759">
        <v>4</v>
      </c>
      <c r="D3759" t="str">
        <f t="shared" si="105"/>
        <v>Erreur</v>
      </c>
    </row>
    <row r="3760" spans="3:4" x14ac:dyDescent="0.25">
      <c r="C3760">
        <v>7</v>
      </c>
      <c r="D3760" t="str">
        <f t="shared" si="105"/>
        <v>Erreur</v>
      </c>
    </row>
    <row r="3761" spans="3:4" x14ac:dyDescent="0.25">
      <c r="C3761">
        <v>8</v>
      </c>
      <c r="D3761" t="str">
        <f t="shared" si="105"/>
        <v>Erreur</v>
      </c>
    </row>
    <row r="3762" spans="3:4" x14ac:dyDescent="0.25">
      <c r="C3762">
        <v>9</v>
      </c>
      <c r="D3762" t="str">
        <f t="shared" si="105"/>
        <v>Erreur</v>
      </c>
    </row>
    <row r="3763" spans="3:4" x14ac:dyDescent="0.25">
      <c r="C3763">
        <v>1</v>
      </c>
      <c r="D3763" t="str">
        <f t="shared" si="105"/>
        <v>Erreur</v>
      </c>
    </row>
    <row r="3764" spans="3:4" x14ac:dyDescent="0.25">
      <c r="C3764">
        <v>2</v>
      </c>
      <c r="D3764" t="str">
        <f t="shared" si="105"/>
        <v>Erreur</v>
      </c>
    </row>
    <row r="3765" spans="3:4" x14ac:dyDescent="0.25">
      <c r="C3765">
        <v>3</v>
      </c>
      <c r="D3765" t="str">
        <f t="shared" si="105"/>
        <v>Erreur</v>
      </c>
    </row>
    <row r="3766" spans="3:4" x14ac:dyDescent="0.25">
      <c r="C3766">
        <v>4</v>
      </c>
      <c r="D3766" t="str">
        <f t="shared" si="105"/>
        <v>Erreur</v>
      </c>
    </row>
    <row r="3767" spans="3:4" x14ac:dyDescent="0.25">
      <c r="C3767">
        <v>7</v>
      </c>
      <c r="D3767" t="str">
        <f t="shared" si="105"/>
        <v>Erreur</v>
      </c>
    </row>
    <row r="3768" spans="3:4" x14ac:dyDescent="0.25">
      <c r="C3768">
        <v>8</v>
      </c>
      <c r="D3768" t="str">
        <f t="shared" si="105"/>
        <v>Erreur</v>
      </c>
    </row>
    <row r="3769" spans="3:4" x14ac:dyDescent="0.25">
      <c r="C3769">
        <v>9</v>
      </c>
      <c r="D3769" t="str">
        <f t="shared" si="105"/>
        <v>Erreur</v>
      </c>
    </row>
    <row r="3770" spans="3:4" x14ac:dyDescent="0.25">
      <c r="C3770">
        <v>1</v>
      </c>
      <c r="D3770" t="str">
        <f t="shared" si="105"/>
        <v>Erreur</v>
      </c>
    </row>
    <row r="3771" spans="3:4" x14ac:dyDescent="0.25">
      <c r="C3771">
        <v>2</v>
      </c>
      <c r="D3771" t="str">
        <f t="shared" si="105"/>
        <v>Erreur</v>
      </c>
    </row>
    <row r="3772" spans="3:4" x14ac:dyDescent="0.25">
      <c r="C3772">
        <v>3</v>
      </c>
      <c r="D3772" t="str">
        <f t="shared" si="105"/>
        <v>Erreur</v>
      </c>
    </row>
    <row r="3773" spans="3:4" x14ac:dyDescent="0.25">
      <c r="C3773">
        <v>4</v>
      </c>
      <c r="D3773" t="str">
        <f t="shared" si="105"/>
        <v>Erreur</v>
      </c>
    </row>
    <row r="3774" spans="3:4" x14ac:dyDescent="0.25">
      <c r="C3774">
        <v>7</v>
      </c>
      <c r="D3774" t="str">
        <f t="shared" si="105"/>
        <v>Erreur</v>
      </c>
    </row>
    <row r="3775" spans="3:4" x14ac:dyDescent="0.25">
      <c r="C3775">
        <v>8</v>
      </c>
      <c r="D3775" t="str">
        <f t="shared" si="105"/>
        <v>Erreur</v>
      </c>
    </row>
    <row r="3776" spans="3:4" x14ac:dyDescent="0.25">
      <c r="C3776">
        <v>9</v>
      </c>
      <c r="D3776" t="str">
        <f t="shared" si="105"/>
        <v>Erreur</v>
      </c>
    </row>
    <row r="3777" spans="3:4" x14ac:dyDescent="0.25">
      <c r="C3777">
        <v>1</v>
      </c>
      <c r="D3777" t="str">
        <f t="shared" si="105"/>
        <v>Erreur</v>
      </c>
    </row>
    <row r="3778" spans="3:4" x14ac:dyDescent="0.25">
      <c r="C3778">
        <v>2</v>
      </c>
      <c r="D3778" t="str">
        <f t="shared" ref="D3778:D3841" si="106">IF(B3778=C3778,"Ok","Erreur")</f>
        <v>Erreur</v>
      </c>
    </row>
    <row r="3779" spans="3:4" x14ac:dyDescent="0.25">
      <c r="C3779">
        <v>3</v>
      </c>
      <c r="D3779" t="str">
        <f t="shared" si="106"/>
        <v>Erreur</v>
      </c>
    </row>
    <row r="3780" spans="3:4" x14ac:dyDescent="0.25">
      <c r="C3780">
        <v>4</v>
      </c>
      <c r="D3780" t="str">
        <f t="shared" si="106"/>
        <v>Erreur</v>
      </c>
    </row>
    <row r="3781" spans="3:4" x14ac:dyDescent="0.25">
      <c r="C3781">
        <v>7</v>
      </c>
      <c r="D3781" t="str">
        <f t="shared" si="106"/>
        <v>Erreur</v>
      </c>
    </row>
    <row r="3782" spans="3:4" x14ac:dyDescent="0.25">
      <c r="C3782">
        <v>8</v>
      </c>
      <c r="D3782" t="str">
        <f t="shared" si="106"/>
        <v>Erreur</v>
      </c>
    </row>
    <row r="3783" spans="3:4" x14ac:dyDescent="0.25">
      <c r="C3783">
        <v>9</v>
      </c>
      <c r="D3783" t="str">
        <f t="shared" si="106"/>
        <v>Erreur</v>
      </c>
    </row>
    <row r="3784" spans="3:4" x14ac:dyDescent="0.25">
      <c r="C3784">
        <v>1</v>
      </c>
      <c r="D3784" t="str">
        <f t="shared" si="106"/>
        <v>Erreur</v>
      </c>
    </row>
    <row r="3785" spans="3:4" x14ac:dyDescent="0.25">
      <c r="C3785">
        <v>2</v>
      </c>
      <c r="D3785" t="str">
        <f t="shared" si="106"/>
        <v>Erreur</v>
      </c>
    </row>
    <row r="3786" spans="3:4" x14ac:dyDescent="0.25">
      <c r="C3786">
        <v>3</v>
      </c>
      <c r="D3786" t="str">
        <f t="shared" si="106"/>
        <v>Erreur</v>
      </c>
    </row>
    <row r="3787" spans="3:4" x14ac:dyDescent="0.25">
      <c r="C3787">
        <v>4</v>
      </c>
      <c r="D3787" t="str">
        <f t="shared" si="106"/>
        <v>Erreur</v>
      </c>
    </row>
    <row r="3788" spans="3:4" x14ac:dyDescent="0.25">
      <c r="C3788">
        <v>7</v>
      </c>
      <c r="D3788" t="str">
        <f t="shared" si="106"/>
        <v>Erreur</v>
      </c>
    </row>
    <row r="3789" spans="3:4" x14ac:dyDescent="0.25">
      <c r="C3789">
        <v>8</v>
      </c>
      <c r="D3789" t="str">
        <f t="shared" si="106"/>
        <v>Erreur</v>
      </c>
    </row>
    <row r="3790" spans="3:4" x14ac:dyDescent="0.25">
      <c r="C3790">
        <v>9</v>
      </c>
      <c r="D3790" t="str">
        <f t="shared" si="106"/>
        <v>Erreur</v>
      </c>
    </row>
    <row r="3791" spans="3:4" x14ac:dyDescent="0.25">
      <c r="C3791">
        <v>1</v>
      </c>
      <c r="D3791" t="str">
        <f t="shared" si="106"/>
        <v>Erreur</v>
      </c>
    </row>
    <row r="3792" spans="3:4" x14ac:dyDescent="0.25">
      <c r="C3792">
        <v>2</v>
      </c>
      <c r="D3792" t="str">
        <f t="shared" si="106"/>
        <v>Erreur</v>
      </c>
    </row>
    <row r="3793" spans="3:4" x14ac:dyDescent="0.25">
      <c r="C3793">
        <v>3</v>
      </c>
      <c r="D3793" t="str">
        <f t="shared" si="106"/>
        <v>Erreur</v>
      </c>
    </row>
    <row r="3794" spans="3:4" x14ac:dyDescent="0.25">
      <c r="C3794">
        <v>4</v>
      </c>
      <c r="D3794" t="str">
        <f t="shared" si="106"/>
        <v>Erreur</v>
      </c>
    </row>
    <row r="3795" spans="3:4" x14ac:dyDescent="0.25">
      <c r="C3795">
        <v>7</v>
      </c>
      <c r="D3795" t="str">
        <f t="shared" si="106"/>
        <v>Erreur</v>
      </c>
    </row>
    <row r="3796" spans="3:4" x14ac:dyDescent="0.25">
      <c r="C3796">
        <v>8</v>
      </c>
      <c r="D3796" t="str">
        <f t="shared" si="106"/>
        <v>Erreur</v>
      </c>
    </row>
    <row r="3797" spans="3:4" x14ac:dyDescent="0.25">
      <c r="C3797">
        <v>9</v>
      </c>
      <c r="D3797" t="str">
        <f t="shared" si="106"/>
        <v>Erreur</v>
      </c>
    </row>
    <row r="3798" spans="3:4" x14ac:dyDescent="0.25">
      <c r="C3798">
        <v>1</v>
      </c>
      <c r="D3798" t="str">
        <f t="shared" si="106"/>
        <v>Erreur</v>
      </c>
    </row>
    <row r="3799" spans="3:4" x14ac:dyDescent="0.25">
      <c r="C3799">
        <v>2</v>
      </c>
      <c r="D3799" t="str">
        <f t="shared" si="106"/>
        <v>Erreur</v>
      </c>
    </row>
    <row r="3800" spans="3:4" x14ac:dyDescent="0.25">
      <c r="C3800">
        <v>3</v>
      </c>
      <c r="D3800" t="str">
        <f t="shared" si="106"/>
        <v>Erreur</v>
      </c>
    </row>
    <row r="3801" spans="3:4" x14ac:dyDescent="0.25">
      <c r="C3801">
        <v>4</v>
      </c>
      <c r="D3801" t="str">
        <f t="shared" si="106"/>
        <v>Erreur</v>
      </c>
    </row>
    <row r="3802" spans="3:4" x14ac:dyDescent="0.25">
      <c r="C3802">
        <v>7</v>
      </c>
      <c r="D3802" t="str">
        <f t="shared" si="106"/>
        <v>Erreur</v>
      </c>
    </row>
    <row r="3803" spans="3:4" x14ac:dyDescent="0.25">
      <c r="C3803">
        <v>8</v>
      </c>
      <c r="D3803" t="str">
        <f t="shared" si="106"/>
        <v>Erreur</v>
      </c>
    </row>
    <row r="3804" spans="3:4" x14ac:dyDescent="0.25">
      <c r="C3804">
        <v>9</v>
      </c>
      <c r="D3804" t="str">
        <f t="shared" si="106"/>
        <v>Erreur</v>
      </c>
    </row>
    <row r="3805" spans="3:4" x14ac:dyDescent="0.25">
      <c r="C3805">
        <v>1</v>
      </c>
      <c r="D3805" t="str">
        <f t="shared" si="106"/>
        <v>Erreur</v>
      </c>
    </row>
    <row r="3806" spans="3:4" x14ac:dyDescent="0.25">
      <c r="C3806">
        <v>2</v>
      </c>
      <c r="D3806" t="str">
        <f t="shared" si="106"/>
        <v>Erreur</v>
      </c>
    </row>
    <row r="3807" spans="3:4" x14ac:dyDescent="0.25">
      <c r="C3807">
        <v>3</v>
      </c>
      <c r="D3807" t="str">
        <f t="shared" si="106"/>
        <v>Erreur</v>
      </c>
    </row>
    <row r="3808" spans="3:4" x14ac:dyDescent="0.25">
      <c r="C3808">
        <v>4</v>
      </c>
      <c r="D3808" t="str">
        <f t="shared" si="106"/>
        <v>Erreur</v>
      </c>
    </row>
    <row r="3809" spans="3:4" x14ac:dyDescent="0.25">
      <c r="C3809">
        <v>7</v>
      </c>
      <c r="D3809" t="str">
        <f t="shared" si="106"/>
        <v>Erreur</v>
      </c>
    </row>
    <row r="3810" spans="3:4" x14ac:dyDescent="0.25">
      <c r="C3810">
        <v>8</v>
      </c>
      <c r="D3810" t="str">
        <f t="shared" si="106"/>
        <v>Erreur</v>
      </c>
    </row>
    <row r="3811" spans="3:4" x14ac:dyDescent="0.25">
      <c r="C3811">
        <v>9</v>
      </c>
      <c r="D3811" t="str">
        <f t="shared" si="106"/>
        <v>Erreur</v>
      </c>
    </row>
    <row r="3812" spans="3:4" x14ac:dyDescent="0.25">
      <c r="C3812">
        <v>1</v>
      </c>
      <c r="D3812" t="str">
        <f t="shared" si="106"/>
        <v>Erreur</v>
      </c>
    </row>
    <row r="3813" spans="3:4" x14ac:dyDescent="0.25">
      <c r="C3813">
        <v>2</v>
      </c>
      <c r="D3813" t="str">
        <f t="shared" si="106"/>
        <v>Erreur</v>
      </c>
    </row>
    <row r="3814" spans="3:4" x14ac:dyDescent="0.25">
      <c r="C3814">
        <v>3</v>
      </c>
      <c r="D3814" t="str">
        <f t="shared" si="106"/>
        <v>Erreur</v>
      </c>
    </row>
    <row r="3815" spans="3:4" x14ac:dyDescent="0.25">
      <c r="C3815">
        <v>4</v>
      </c>
      <c r="D3815" t="str">
        <f t="shared" si="106"/>
        <v>Erreur</v>
      </c>
    </row>
    <row r="3816" spans="3:4" x14ac:dyDescent="0.25">
      <c r="C3816">
        <v>7</v>
      </c>
      <c r="D3816" t="str">
        <f t="shared" si="106"/>
        <v>Erreur</v>
      </c>
    </row>
    <row r="3817" spans="3:4" x14ac:dyDescent="0.25">
      <c r="C3817">
        <v>8</v>
      </c>
      <c r="D3817" t="str">
        <f t="shared" si="106"/>
        <v>Erreur</v>
      </c>
    </row>
    <row r="3818" spans="3:4" x14ac:dyDescent="0.25">
      <c r="C3818">
        <v>9</v>
      </c>
      <c r="D3818" t="str">
        <f t="shared" si="106"/>
        <v>Erreur</v>
      </c>
    </row>
    <row r="3819" spans="3:4" x14ac:dyDescent="0.25">
      <c r="C3819">
        <v>1</v>
      </c>
      <c r="D3819" t="str">
        <f t="shared" si="106"/>
        <v>Erreur</v>
      </c>
    </row>
    <row r="3820" spans="3:4" x14ac:dyDescent="0.25">
      <c r="C3820">
        <v>2</v>
      </c>
      <c r="D3820" t="str">
        <f t="shared" si="106"/>
        <v>Erreur</v>
      </c>
    </row>
    <row r="3821" spans="3:4" x14ac:dyDescent="0.25">
      <c r="C3821">
        <v>3</v>
      </c>
      <c r="D3821" t="str">
        <f t="shared" si="106"/>
        <v>Erreur</v>
      </c>
    </row>
    <row r="3822" spans="3:4" x14ac:dyDescent="0.25">
      <c r="C3822">
        <v>4</v>
      </c>
      <c r="D3822" t="str">
        <f t="shared" si="106"/>
        <v>Erreur</v>
      </c>
    </row>
    <row r="3823" spans="3:4" x14ac:dyDescent="0.25">
      <c r="C3823">
        <v>7</v>
      </c>
      <c r="D3823" t="str">
        <f t="shared" si="106"/>
        <v>Erreur</v>
      </c>
    </row>
    <row r="3824" spans="3:4" x14ac:dyDescent="0.25">
      <c r="C3824">
        <v>8</v>
      </c>
      <c r="D3824" t="str">
        <f t="shared" si="106"/>
        <v>Erreur</v>
      </c>
    </row>
    <row r="3825" spans="3:4" x14ac:dyDescent="0.25">
      <c r="C3825">
        <v>9</v>
      </c>
      <c r="D3825" t="str">
        <f t="shared" si="106"/>
        <v>Erreur</v>
      </c>
    </row>
    <row r="3826" spans="3:4" x14ac:dyDescent="0.25">
      <c r="C3826">
        <v>1</v>
      </c>
      <c r="D3826" t="str">
        <f t="shared" si="106"/>
        <v>Erreur</v>
      </c>
    </row>
    <row r="3827" spans="3:4" x14ac:dyDescent="0.25">
      <c r="C3827">
        <v>2</v>
      </c>
      <c r="D3827" t="str">
        <f t="shared" si="106"/>
        <v>Erreur</v>
      </c>
    </row>
    <row r="3828" spans="3:4" x14ac:dyDescent="0.25">
      <c r="C3828">
        <v>3</v>
      </c>
      <c r="D3828" t="str">
        <f t="shared" si="106"/>
        <v>Erreur</v>
      </c>
    </row>
    <row r="3829" spans="3:4" x14ac:dyDescent="0.25">
      <c r="C3829">
        <v>4</v>
      </c>
      <c r="D3829" t="str">
        <f t="shared" si="106"/>
        <v>Erreur</v>
      </c>
    </row>
    <row r="3830" spans="3:4" x14ac:dyDescent="0.25">
      <c r="C3830">
        <v>7</v>
      </c>
      <c r="D3830" t="str">
        <f t="shared" si="106"/>
        <v>Erreur</v>
      </c>
    </row>
    <row r="3831" spans="3:4" x14ac:dyDescent="0.25">
      <c r="C3831">
        <v>8</v>
      </c>
      <c r="D3831" t="str">
        <f t="shared" si="106"/>
        <v>Erreur</v>
      </c>
    </row>
    <row r="3832" spans="3:4" x14ac:dyDescent="0.25">
      <c r="C3832">
        <v>9</v>
      </c>
      <c r="D3832" t="str">
        <f t="shared" si="106"/>
        <v>Erreur</v>
      </c>
    </row>
    <row r="3833" spans="3:4" x14ac:dyDescent="0.25">
      <c r="C3833">
        <v>1</v>
      </c>
      <c r="D3833" t="str">
        <f t="shared" si="106"/>
        <v>Erreur</v>
      </c>
    </row>
    <row r="3834" spans="3:4" x14ac:dyDescent="0.25">
      <c r="C3834">
        <v>2</v>
      </c>
      <c r="D3834" t="str">
        <f t="shared" si="106"/>
        <v>Erreur</v>
      </c>
    </row>
    <row r="3835" spans="3:4" x14ac:dyDescent="0.25">
      <c r="C3835">
        <v>3</v>
      </c>
      <c r="D3835" t="str">
        <f t="shared" si="106"/>
        <v>Erreur</v>
      </c>
    </row>
    <row r="3836" spans="3:4" x14ac:dyDescent="0.25">
      <c r="C3836">
        <v>4</v>
      </c>
      <c r="D3836" t="str">
        <f t="shared" si="106"/>
        <v>Erreur</v>
      </c>
    </row>
    <row r="3837" spans="3:4" x14ac:dyDescent="0.25">
      <c r="C3837">
        <v>7</v>
      </c>
      <c r="D3837" t="str">
        <f t="shared" si="106"/>
        <v>Erreur</v>
      </c>
    </row>
    <row r="3838" spans="3:4" x14ac:dyDescent="0.25">
      <c r="C3838">
        <v>8</v>
      </c>
      <c r="D3838" t="str">
        <f t="shared" si="106"/>
        <v>Erreur</v>
      </c>
    </row>
    <row r="3839" spans="3:4" x14ac:dyDescent="0.25">
      <c r="C3839">
        <v>9</v>
      </c>
      <c r="D3839" t="str">
        <f t="shared" si="106"/>
        <v>Erreur</v>
      </c>
    </row>
    <row r="3840" spans="3:4" x14ac:dyDescent="0.25">
      <c r="C3840">
        <v>1</v>
      </c>
      <c r="D3840" t="str">
        <f t="shared" si="106"/>
        <v>Erreur</v>
      </c>
    </row>
    <row r="3841" spans="3:4" x14ac:dyDescent="0.25">
      <c r="C3841">
        <v>2</v>
      </c>
      <c r="D3841" t="str">
        <f t="shared" si="106"/>
        <v>Erreur</v>
      </c>
    </row>
    <row r="3842" spans="3:4" x14ac:dyDescent="0.25">
      <c r="C3842">
        <v>3</v>
      </c>
      <c r="D3842" t="str">
        <f t="shared" ref="D3842:D3905" si="107">IF(B3842=C3842,"Ok","Erreur")</f>
        <v>Erreur</v>
      </c>
    </row>
    <row r="3843" spans="3:4" x14ac:dyDescent="0.25">
      <c r="C3843">
        <v>4</v>
      </c>
      <c r="D3843" t="str">
        <f t="shared" si="107"/>
        <v>Erreur</v>
      </c>
    </row>
    <row r="3844" spans="3:4" x14ac:dyDescent="0.25">
      <c r="C3844">
        <v>7</v>
      </c>
      <c r="D3844" t="str">
        <f t="shared" si="107"/>
        <v>Erreur</v>
      </c>
    </row>
    <row r="3845" spans="3:4" x14ac:dyDescent="0.25">
      <c r="C3845">
        <v>8</v>
      </c>
      <c r="D3845" t="str">
        <f t="shared" si="107"/>
        <v>Erreur</v>
      </c>
    </row>
    <row r="3846" spans="3:4" x14ac:dyDescent="0.25">
      <c r="C3846">
        <v>9</v>
      </c>
      <c r="D3846" t="str">
        <f t="shared" si="107"/>
        <v>Erreur</v>
      </c>
    </row>
    <row r="3847" spans="3:4" x14ac:dyDescent="0.25">
      <c r="C3847">
        <v>1</v>
      </c>
      <c r="D3847" t="str">
        <f t="shared" si="107"/>
        <v>Erreur</v>
      </c>
    </row>
    <row r="3848" spans="3:4" x14ac:dyDescent="0.25">
      <c r="C3848">
        <v>2</v>
      </c>
      <c r="D3848" t="str">
        <f t="shared" si="107"/>
        <v>Erreur</v>
      </c>
    </row>
    <row r="3849" spans="3:4" x14ac:dyDescent="0.25">
      <c r="C3849">
        <v>3</v>
      </c>
      <c r="D3849" t="str">
        <f t="shared" si="107"/>
        <v>Erreur</v>
      </c>
    </row>
    <row r="3850" spans="3:4" x14ac:dyDescent="0.25">
      <c r="C3850">
        <v>4</v>
      </c>
      <c r="D3850" t="str">
        <f t="shared" si="107"/>
        <v>Erreur</v>
      </c>
    </row>
    <row r="3851" spans="3:4" x14ac:dyDescent="0.25">
      <c r="C3851">
        <v>7</v>
      </c>
      <c r="D3851" t="str">
        <f t="shared" si="107"/>
        <v>Erreur</v>
      </c>
    </row>
    <row r="3852" spans="3:4" x14ac:dyDescent="0.25">
      <c r="C3852">
        <v>8</v>
      </c>
      <c r="D3852" t="str">
        <f t="shared" si="107"/>
        <v>Erreur</v>
      </c>
    </row>
    <row r="3853" spans="3:4" x14ac:dyDescent="0.25">
      <c r="C3853">
        <v>9</v>
      </c>
      <c r="D3853" t="str">
        <f t="shared" si="107"/>
        <v>Erreur</v>
      </c>
    </row>
    <row r="3854" spans="3:4" x14ac:dyDescent="0.25">
      <c r="C3854">
        <v>1</v>
      </c>
      <c r="D3854" t="str">
        <f t="shared" si="107"/>
        <v>Erreur</v>
      </c>
    </row>
    <row r="3855" spans="3:4" x14ac:dyDescent="0.25">
      <c r="C3855">
        <v>2</v>
      </c>
      <c r="D3855" t="str">
        <f t="shared" si="107"/>
        <v>Erreur</v>
      </c>
    </row>
    <row r="3856" spans="3:4" x14ac:dyDescent="0.25">
      <c r="C3856">
        <v>3</v>
      </c>
      <c r="D3856" t="str">
        <f t="shared" si="107"/>
        <v>Erreur</v>
      </c>
    </row>
    <row r="3857" spans="3:4" x14ac:dyDescent="0.25">
      <c r="C3857">
        <v>4</v>
      </c>
      <c r="D3857" t="str">
        <f t="shared" si="107"/>
        <v>Erreur</v>
      </c>
    </row>
    <row r="3858" spans="3:4" x14ac:dyDescent="0.25">
      <c r="C3858">
        <v>7</v>
      </c>
      <c r="D3858" t="str">
        <f t="shared" si="107"/>
        <v>Erreur</v>
      </c>
    </row>
    <row r="3859" spans="3:4" x14ac:dyDescent="0.25">
      <c r="C3859">
        <v>8</v>
      </c>
      <c r="D3859" t="str">
        <f t="shared" si="107"/>
        <v>Erreur</v>
      </c>
    </row>
    <row r="3860" spans="3:4" x14ac:dyDescent="0.25">
      <c r="C3860">
        <v>9</v>
      </c>
      <c r="D3860" t="str">
        <f t="shared" si="107"/>
        <v>Erreur</v>
      </c>
    </row>
    <row r="3861" spans="3:4" x14ac:dyDescent="0.25">
      <c r="C3861">
        <v>1</v>
      </c>
      <c r="D3861" t="str">
        <f t="shared" si="107"/>
        <v>Erreur</v>
      </c>
    </row>
    <row r="3862" spans="3:4" x14ac:dyDescent="0.25">
      <c r="C3862">
        <v>2</v>
      </c>
      <c r="D3862" t="str">
        <f t="shared" si="107"/>
        <v>Erreur</v>
      </c>
    </row>
    <row r="3863" spans="3:4" x14ac:dyDescent="0.25">
      <c r="C3863">
        <v>3</v>
      </c>
      <c r="D3863" t="str">
        <f t="shared" si="107"/>
        <v>Erreur</v>
      </c>
    </row>
    <row r="3864" spans="3:4" x14ac:dyDescent="0.25">
      <c r="C3864">
        <v>4</v>
      </c>
      <c r="D3864" t="str">
        <f t="shared" si="107"/>
        <v>Erreur</v>
      </c>
    </row>
    <row r="3865" spans="3:4" x14ac:dyDescent="0.25">
      <c r="C3865">
        <v>7</v>
      </c>
      <c r="D3865" t="str">
        <f t="shared" si="107"/>
        <v>Erreur</v>
      </c>
    </row>
    <row r="3866" spans="3:4" x14ac:dyDescent="0.25">
      <c r="C3866">
        <v>8</v>
      </c>
      <c r="D3866" t="str">
        <f t="shared" si="107"/>
        <v>Erreur</v>
      </c>
    </row>
    <row r="3867" spans="3:4" x14ac:dyDescent="0.25">
      <c r="C3867">
        <v>9</v>
      </c>
      <c r="D3867" t="str">
        <f t="shared" si="107"/>
        <v>Erreur</v>
      </c>
    </row>
    <row r="3868" spans="3:4" x14ac:dyDescent="0.25">
      <c r="C3868">
        <v>1</v>
      </c>
      <c r="D3868" t="str">
        <f t="shared" si="107"/>
        <v>Erreur</v>
      </c>
    </row>
    <row r="3869" spans="3:4" x14ac:dyDescent="0.25">
      <c r="C3869">
        <v>2</v>
      </c>
      <c r="D3869" t="str">
        <f t="shared" si="107"/>
        <v>Erreur</v>
      </c>
    </row>
    <row r="3870" spans="3:4" x14ac:dyDescent="0.25">
      <c r="C3870">
        <v>3</v>
      </c>
      <c r="D3870" t="str">
        <f t="shared" si="107"/>
        <v>Erreur</v>
      </c>
    </row>
    <row r="3871" spans="3:4" x14ac:dyDescent="0.25">
      <c r="C3871">
        <v>4</v>
      </c>
      <c r="D3871" t="str">
        <f t="shared" si="107"/>
        <v>Erreur</v>
      </c>
    </row>
    <row r="3872" spans="3:4" x14ac:dyDescent="0.25">
      <c r="C3872">
        <v>7</v>
      </c>
      <c r="D3872" t="str">
        <f t="shared" si="107"/>
        <v>Erreur</v>
      </c>
    </row>
    <row r="3873" spans="3:4" x14ac:dyDescent="0.25">
      <c r="C3873">
        <v>8</v>
      </c>
      <c r="D3873" t="str">
        <f t="shared" si="107"/>
        <v>Erreur</v>
      </c>
    </row>
    <row r="3874" spans="3:4" x14ac:dyDescent="0.25">
      <c r="C3874">
        <v>9</v>
      </c>
      <c r="D3874" t="str">
        <f t="shared" si="107"/>
        <v>Erreur</v>
      </c>
    </row>
    <row r="3875" spans="3:4" x14ac:dyDescent="0.25">
      <c r="C3875">
        <v>1</v>
      </c>
      <c r="D3875" t="str">
        <f t="shared" si="107"/>
        <v>Erreur</v>
      </c>
    </row>
    <row r="3876" spans="3:4" x14ac:dyDescent="0.25">
      <c r="C3876">
        <v>1</v>
      </c>
      <c r="D3876" t="str">
        <f t="shared" si="107"/>
        <v>Erreur</v>
      </c>
    </row>
    <row r="3877" spans="3:4" x14ac:dyDescent="0.25">
      <c r="C3877">
        <v>1</v>
      </c>
      <c r="D3877" t="str">
        <f t="shared" si="107"/>
        <v>Erreur</v>
      </c>
    </row>
    <row r="3878" spans="3:4" x14ac:dyDescent="0.25">
      <c r="C3878">
        <v>1</v>
      </c>
      <c r="D3878" t="str">
        <f t="shared" si="107"/>
        <v>Erreur</v>
      </c>
    </row>
    <row r="3879" spans="3:4" x14ac:dyDescent="0.25">
      <c r="C3879">
        <v>1</v>
      </c>
      <c r="D3879" t="str">
        <f t="shared" si="107"/>
        <v>Erreur</v>
      </c>
    </row>
    <row r="3880" spans="3:4" x14ac:dyDescent="0.25">
      <c r="C3880">
        <v>1</v>
      </c>
      <c r="D3880" t="str">
        <f t="shared" si="107"/>
        <v>Erreur</v>
      </c>
    </row>
    <row r="3881" spans="3:4" x14ac:dyDescent="0.25">
      <c r="C3881">
        <v>1</v>
      </c>
      <c r="D3881" t="str">
        <f t="shared" si="107"/>
        <v>Erreur</v>
      </c>
    </row>
    <row r="3882" spans="3:4" x14ac:dyDescent="0.25">
      <c r="C3882">
        <v>2</v>
      </c>
      <c r="D3882" t="str">
        <f t="shared" si="107"/>
        <v>Erreur</v>
      </c>
    </row>
    <row r="3883" spans="3:4" x14ac:dyDescent="0.25">
      <c r="C3883">
        <v>3</v>
      </c>
      <c r="D3883" t="str">
        <f t="shared" si="107"/>
        <v>Erreur</v>
      </c>
    </row>
    <row r="3884" spans="3:4" x14ac:dyDescent="0.25">
      <c r="C3884">
        <v>4</v>
      </c>
      <c r="D3884" t="str">
        <f t="shared" si="107"/>
        <v>Erreur</v>
      </c>
    </row>
    <row r="3885" spans="3:4" x14ac:dyDescent="0.25">
      <c r="C3885">
        <v>7</v>
      </c>
      <c r="D3885" t="str">
        <f t="shared" si="107"/>
        <v>Erreur</v>
      </c>
    </row>
    <row r="3886" spans="3:4" x14ac:dyDescent="0.25">
      <c r="C3886">
        <v>8</v>
      </c>
      <c r="D3886" t="str">
        <f t="shared" si="107"/>
        <v>Erreur</v>
      </c>
    </row>
    <row r="3887" spans="3:4" x14ac:dyDescent="0.25">
      <c r="C3887">
        <v>9</v>
      </c>
      <c r="D3887" t="str">
        <f t="shared" si="107"/>
        <v>Erreur</v>
      </c>
    </row>
    <row r="3888" spans="3:4" x14ac:dyDescent="0.25">
      <c r="C3888">
        <v>1</v>
      </c>
      <c r="D3888" t="str">
        <f t="shared" si="107"/>
        <v>Erreur</v>
      </c>
    </row>
    <row r="3889" spans="3:4" x14ac:dyDescent="0.25">
      <c r="C3889">
        <v>1</v>
      </c>
      <c r="D3889" t="str">
        <f t="shared" si="107"/>
        <v>Erreur</v>
      </c>
    </row>
    <row r="3890" spans="3:4" x14ac:dyDescent="0.25">
      <c r="C3890">
        <v>1</v>
      </c>
      <c r="D3890" t="str">
        <f t="shared" si="107"/>
        <v>Erreur</v>
      </c>
    </row>
    <row r="3891" spans="3:4" x14ac:dyDescent="0.25">
      <c r="C3891">
        <v>1</v>
      </c>
      <c r="D3891" t="str">
        <f t="shared" si="107"/>
        <v>Erreur</v>
      </c>
    </row>
    <row r="3892" spans="3:4" x14ac:dyDescent="0.25">
      <c r="C3892">
        <v>1</v>
      </c>
      <c r="D3892" t="str">
        <f t="shared" si="107"/>
        <v>Erreur</v>
      </c>
    </row>
    <row r="3893" spans="3:4" x14ac:dyDescent="0.25">
      <c r="C3893">
        <v>2</v>
      </c>
      <c r="D3893" t="str">
        <f t="shared" si="107"/>
        <v>Erreur</v>
      </c>
    </row>
    <row r="3894" spans="3:4" x14ac:dyDescent="0.25">
      <c r="C3894">
        <v>3</v>
      </c>
      <c r="D3894" t="str">
        <f t="shared" si="107"/>
        <v>Erreur</v>
      </c>
    </row>
    <row r="3895" spans="3:4" x14ac:dyDescent="0.25">
      <c r="C3895">
        <v>4</v>
      </c>
      <c r="D3895" t="str">
        <f t="shared" si="107"/>
        <v>Erreur</v>
      </c>
    </row>
    <row r="3896" spans="3:4" x14ac:dyDescent="0.25">
      <c r="C3896">
        <v>7</v>
      </c>
      <c r="D3896" t="str">
        <f t="shared" si="107"/>
        <v>Erreur</v>
      </c>
    </row>
    <row r="3897" spans="3:4" x14ac:dyDescent="0.25">
      <c r="C3897">
        <v>8</v>
      </c>
      <c r="D3897" t="str">
        <f t="shared" si="107"/>
        <v>Erreur</v>
      </c>
    </row>
    <row r="3898" spans="3:4" x14ac:dyDescent="0.25">
      <c r="C3898">
        <v>9</v>
      </c>
      <c r="D3898" t="str">
        <f t="shared" si="107"/>
        <v>Erreur</v>
      </c>
    </row>
    <row r="3899" spans="3:4" x14ac:dyDescent="0.25">
      <c r="C3899">
        <v>1</v>
      </c>
      <c r="D3899" t="str">
        <f t="shared" si="107"/>
        <v>Erreur</v>
      </c>
    </row>
    <row r="3900" spans="3:4" x14ac:dyDescent="0.25">
      <c r="C3900">
        <v>2</v>
      </c>
      <c r="D3900" t="str">
        <f t="shared" si="107"/>
        <v>Erreur</v>
      </c>
    </row>
    <row r="3901" spans="3:4" x14ac:dyDescent="0.25">
      <c r="C3901">
        <v>3</v>
      </c>
      <c r="D3901" t="str">
        <f t="shared" si="107"/>
        <v>Erreur</v>
      </c>
    </row>
    <row r="3902" spans="3:4" x14ac:dyDescent="0.25">
      <c r="C3902">
        <v>4</v>
      </c>
      <c r="D3902" t="str">
        <f t="shared" si="107"/>
        <v>Erreur</v>
      </c>
    </row>
    <row r="3903" spans="3:4" x14ac:dyDescent="0.25">
      <c r="C3903">
        <v>1</v>
      </c>
      <c r="D3903" t="str">
        <f t="shared" si="107"/>
        <v>Erreur</v>
      </c>
    </row>
    <row r="3904" spans="3:4" x14ac:dyDescent="0.25">
      <c r="C3904">
        <v>2</v>
      </c>
      <c r="D3904" t="str">
        <f t="shared" si="107"/>
        <v>Erreur</v>
      </c>
    </row>
    <row r="3905" spans="3:4" x14ac:dyDescent="0.25">
      <c r="C3905">
        <v>3</v>
      </c>
      <c r="D3905" t="str">
        <f t="shared" si="107"/>
        <v>Erreur</v>
      </c>
    </row>
    <row r="3906" spans="3:4" x14ac:dyDescent="0.25">
      <c r="C3906">
        <v>4</v>
      </c>
      <c r="D3906" t="str">
        <f t="shared" ref="D3906:D3969" si="108">IF(B3906=C3906,"Ok","Erreur")</f>
        <v>Erreur</v>
      </c>
    </row>
    <row r="3907" spans="3:4" x14ac:dyDescent="0.25">
      <c r="C3907">
        <v>7</v>
      </c>
      <c r="D3907" t="str">
        <f t="shared" si="108"/>
        <v>Erreur</v>
      </c>
    </row>
    <row r="3908" spans="3:4" x14ac:dyDescent="0.25">
      <c r="C3908">
        <v>1</v>
      </c>
      <c r="D3908" t="str">
        <f t="shared" si="108"/>
        <v>Erreur</v>
      </c>
    </row>
    <row r="3909" spans="3:4" x14ac:dyDescent="0.25">
      <c r="C3909">
        <v>2</v>
      </c>
      <c r="D3909" t="str">
        <f t="shared" si="108"/>
        <v>Erreur</v>
      </c>
    </row>
    <row r="3910" spans="3:4" x14ac:dyDescent="0.25">
      <c r="C3910">
        <v>3</v>
      </c>
      <c r="D3910" t="str">
        <f t="shared" si="108"/>
        <v>Erreur</v>
      </c>
    </row>
    <row r="3911" spans="3:4" x14ac:dyDescent="0.25">
      <c r="C3911">
        <v>4</v>
      </c>
      <c r="D3911" t="str">
        <f t="shared" si="108"/>
        <v>Erreur</v>
      </c>
    </row>
    <row r="3912" spans="3:4" x14ac:dyDescent="0.25">
      <c r="C3912">
        <v>7</v>
      </c>
      <c r="D3912" t="str">
        <f t="shared" si="108"/>
        <v>Erreur</v>
      </c>
    </row>
    <row r="3913" spans="3:4" x14ac:dyDescent="0.25">
      <c r="C3913">
        <v>1</v>
      </c>
      <c r="D3913" t="str">
        <f t="shared" si="108"/>
        <v>Erreur</v>
      </c>
    </row>
    <row r="3914" spans="3:4" x14ac:dyDescent="0.25">
      <c r="C3914">
        <v>2</v>
      </c>
      <c r="D3914" t="str">
        <f t="shared" si="108"/>
        <v>Erreur</v>
      </c>
    </row>
    <row r="3915" spans="3:4" x14ac:dyDescent="0.25">
      <c r="C3915">
        <v>3</v>
      </c>
      <c r="D3915" t="str">
        <f t="shared" si="108"/>
        <v>Erreur</v>
      </c>
    </row>
    <row r="3916" spans="3:4" x14ac:dyDescent="0.25">
      <c r="C3916">
        <v>4</v>
      </c>
      <c r="D3916" t="str">
        <f t="shared" si="108"/>
        <v>Erreur</v>
      </c>
    </row>
    <row r="3917" spans="3:4" x14ac:dyDescent="0.25">
      <c r="C3917">
        <v>7</v>
      </c>
      <c r="D3917" t="str">
        <f t="shared" si="108"/>
        <v>Erreur</v>
      </c>
    </row>
    <row r="3918" spans="3:4" x14ac:dyDescent="0.25">
      <c r="C3918">
        <v>1</v>
      </c>
      <c r="D3918" t="str">
        <f t="shared" si="108"/>
        <v>Erreur</v>
      </c>
    </row>
    <row r="3919" spans="3:4" x14ac:dyDescent="0.25">
      <c r="C3919">
        <v>2</v>
      </c>
      <c r="D3919" t="str">
        <f t="shared" si="108"/>
        <v>Erreur</v>
      </c>
    </row>
    <row r="3920" spans="3:4" x14ac:dyDescent="0.25">
      <c r="C3920">
        <v>3</v>
      </c>
      <c r="D3920" t="str">
        <f t="shared" si="108"/>
        <v>Erreur</v>
      </c>
    </row>
    <row r="3921" spans="3:4" x14ac:dyDescent="0.25">
      <c r="C3921">
        <v>4</v>
      </c>
      <c r="D3921" t="str">
        <f t="shared" si="108"/>
        <v>Erreur</v>
      </c>
    </row>
    <row r="3922" spans="3:4" x14ac:dyDescent="0.25">
      <c r="C3922">
        <v>7</v>
      </c>
      <c r="D3922" t="str">
        <f t="shared" si="108"/>
        <v>Erreur</v>
      </c>
    </row>
    <row r="3923" spans="3:4" x14ac:dyDescent="0.25">
      <c r="C3923">
        <v>1</v>
      </c>
      <c r="D3923" t="str">
        <f t="shared" si="108"/>
        <v>Erreur</v>
      </c>
    </row>
    <row r="3924" spans="3:4" x14ac:dyDescent="0.25">
      <c r="C3924">
        <v>2</v>
      </c>
      <c r="D3924" t="str">
        <f t="shared" si="108"/>
        <v>Erreur</v>
      </c>
    </row>
    <row r="3925" spans="3:4" x14ac:dyDescent="0.25">
      <c r="C3925">
        <v>3</v>
      </c>
      <c r="D3925" t="str">
        <f t="shared" si="108"/>
        <v>Erreur</v>
      </c>
    </row>
    <row r="3926" spans="3:4" x14ac:dyDescent="0.25">
      <c r="C3926">
        <v>4</v>
      </c>
      <c r="D3926" t="str">
        <f t="shared" si="108"/>
        <v>Erreur</v>
      </c>
    </row>
    <row r="3927" spans="3:4" x14ac:dyDescent="0.25">
      <c r="C3927">
        <v>7</v>
      </c>
      <c r="D3927" t="str">
        <f t="shared" si="108"/>
        <v>Erreur</v>
      </c>
    </row>
    <row r="3928" spans="3:4" x14ac:dyDescent="0.25">
      <c r="C3928">
        <v>1</v>
      </c>
      <c r="D3928" t="str">
        <f t="shared" si="108"/>
        <v>Erreur</v>
      </c>
    </row>
    <row r="3929" spans="3:4" x14ac:dyDescent="0.25">
      <c r="C3929">
        <v>2</v>
      </c>
      <c r="D3929" t="str">
        <f t="shared" si="108"/>
        <v>Erreur</v>
      </c>
    </row>
    <row r="3930" spans="3:4" x14ac:dyDescent="0.25">
      <c r="C3930">
        <v>3</v>
      </c>
      <c r="D3930" t="str">
        <f t="shared" si="108"/>
        <v>Erreur</v>
      </c>
    </row>
    <row r="3931" spans="3:4" x14ac:dyDescent="0.25">
      <c r="C3931">
        <v>4</v>
      </c>
      <c r="D3931" t="str">
        <f t="shared" si="108"/>
        <v>Erreur</v>
      </c>
    </row>
    <row r="3932" spans="3:4" x14ac:dyDescent="0.25">
      <c r="C3932">
        <v>7</v>
      </c>
      <c r="D3932" t="str">
        <f t="shared" si="108"/>
        <v>Erreur</v>
      </c>
    </row>
    <row r="3933" spans="3:4" x14ac:dyDescent="0.25">
      <c r="C3933">
        <v>1</v>
      </c>
      <c r="D3933" t="str">
        <f t="shared" si="108"/>
        <v>Erreur</v>
      </c>
    </row>
    <row r="3934" spans="3:4" x14ac:dyDescent="0.25">
      <c r="C3934">
        <v>2</v>
      </c>
      <c r="D3934" t="str">
        <f t="shared" si="108"/>
        <v>Erreur</v>
      </c>
    </row>
    <row r="3935" spans="3:4" x14ac:dyDescent="0.25">
      <c r="C3935">
        <v>3</v>
      </c>
      <c r="D3935" t="str">
        <f t="shared" si="108"/>
        <v>Erreur</v>
      </c>
    </row>
    <row r="3936" spans="3:4" x14ac:dyDescent="0.25">
      <c r="C3936">
        <v>4</v>
      </c>
      <c r="D3936" t="str">
        <f t="shared" si="108"/>
        <v>Erreur</v>
      </c>
    </row>
    <row r="3937" spans="3:4" x14ac:dyDescent="0.25">
      <c r="C3937">
        <v>7</v>
      </c>
      <c r="D3937" t="str">
        <f t="shared" si="108"/>
        <v>Erreur</v>
      </c>
    </row>
    <row r="3938" spans="3:4" x14ac:dyDescent="0.25">
      <c r="C3938">
        <v>1</v>
      </c>
      <c r="D3938" t="str">
        <f t="shared" si="108"/>
        <v>Erreur</v>
      </c>
    </row>
    <row r="3939" spans="3:4" x14ac:dyDescent="0.25">
      <c r="C3939">
        <v>2</v>
      </c>
      <c r="D3939" t="str">
        <f t="shared" si="108"/>
        <v>Erreur</v>
      </c>
    </row>
    <row r="3940" spans="3:4" x14ac:dyDescent="0.25">
      <c r="C3940">
        <v>3</v>
      </c>
      <c r="D3940" t="str">
        <f t="shared" si="108"/>
        <v>Erreur</v>
      </c>
    </row>
    <row r="3941" spans="3:4" x14ac:dyDescent="0.25">
      <c r="C3941">
        <v>4</v>
      </c>
      <c r="D3941" t="str">
        <f t="shared" si="108"/>
        <v>Erreur</v>
      </c>
    </row>
    <row r="3942" spans="3:4" x14ac:dyDescent="0.25">
      <c r="C3942">
        <v>7</v>
      </c>
      <c r="D3942" t="str">
        <f t="shared" si="108"/>
        <v>Erreur</v>
      </c>
    </row>
    <row r="3943" spans="3:4" x14ac:dyDescent="0.25">
      <c r="C3943">
        <v>1</v>
      </c>
      <c r="D3943" t="str">
        <f t="shared" si="108"/>
        <v>Erreur</v>
      </c>
    </row>
    <row r="3944" spans="3:4" x14ac:dyDescent="0.25">
      <c r="C3944">
        <v>2</v>
      </c>
      <c r="D3944" t="str">
        <f t="shared" si="108"/>
        <v>Erreur</v>
      </c>
    </row>
    <row r="3945" spans="3:4" x14ac:dyDescent="0.25">
      <c r="C3945">
        <v>3</v>
      </c>
      <c r="D3945" t="str">
        <f t="shared" si="108"/>
        <v>Erreur</v>
      </c>
    </row>
    <row r="3946" spans="3:4" x14ac:dyDescent="0.25">
      <c r="C3946">
        <v>4</v>
      </c>
      <c r="D3946" t="str">
        <f t="shared" si="108"/>
        <v>Erreur</v>
      </c>
    </row>
    <row r="3947" spans="3:4" x14ac:dyDescent="0.25">
      <c r="C3947">
        <v>7</v>
      </c>
      <c r="D3947" t="str">
        <f t="shared" si="108"/>
        <v>Erreur</v>
      </c>
    </row>
    <row r="3948" spans="3:4" x14ac:dyDescent="0.25">
      <c r="C3948">
        <v>1</v>
      </c>
      <c r="D3948" t="str">
        <f t="shared" si="108"/>
        <v>Erreur</v>
      </c>
    </row>
    <row r="3949" spans="3:4" x14ac:dyDescent="0.25">
      <c r="C3949">
        <v>2</v>
      </c>
      <c r="D3949" t="str">
        <f t="shared" si="108"/>
        <v>Erreur</v>
      </c>
    </row>
    <row r="3950" spans="3:4" x14ac:dyDescent="0.25">
      <c r="C3950">
        <v>3</v>
      </c>
      <c r="D3950" t="str">
        <f t="shared" si="108"/>
        <v>Erreur</v>
      </c>
    </row>
    <row r="3951" spans="3:4" x14ac:dyDescent="0.25">
      <c r="C3951">
        <v>4</v>
      </c>
      <c r="D3951" t="str">
        <f t="shared" si="108"/>
        <v>Erreur</v>
      </c>
    </row>
    <row r="3952" spans="3:4" x14ac:dyDescent="0.25">
      <c r="C3952">
        <v>7</v>
      </c>
      <c r="D3952" t="str">
        <f t="shared" si="108"/>
        <v>Erreur</v>
      </c>
    </row>
    <row r="3953" spans="3:4" x14ac:dyDescent="0.25">
      <c r="C3953">
        <v>1</v>
      </c>
      <c r="D3953" t="str">
        <f t="shared" si="108"/>
        <v>Erreur</v>
      </c>
    </row>
    <row r="3954" spans="3:4" x14ac:dyDescent="0.25">
      <c r="C3954">
        <v>2</v>
      </c>
      <c r="D3954" t="str">
        <f t="shared" si="108"/>
        <v>Erreur</v>
      </c>
    </row>
    <row r="3955" spans="3:4" x14ac:dyDescent="0.25">
      <c r="C3955">
        <v>3</v>
      </c>
      <c r="D3955" t="str">
        <f t="shared" si="108"/>
        <v>Erreur</v>
      </c>
    </row>
    <row r="3956" spans="3:4" x14ac:dyDescent="0.25">
      <c r="C3956">
        <v>4</v>
      </c>
      <c r="D3956" t="str">
        <f t="shared" si="108"/>
        <v>Erreur</v>
      </c>
    </row>
    <row r="3957" spans="3:4" x14ac:dyDescent="0.25">
      <c r="C3957">
        <v>7</v>
      </c>
      <c r="D3957" t="str">
        <f t="shared" si="108"/>
        <v>Erreur</v>
      </c>
    </row>
    <row r="3958" spans="3:4" x14ac:dyDescent="0.25">
      <c r="C3958">
        <v>1</v>
      </c>
      <c r="D3958" t="str">
        <f t="shared" si="108"/>
        <v>Erreur</v>
      </c>
    </row>
    <row r="3959" spans="3:4" x14ac:dyDescent="0.25">
      <c r="C3959">
        <v>2</v>
      </c>
      <c r="D3959" t="str">
        <f t="shared" si="108"/>
        <v>Erreur</v>
      </c>
    </row>
    <row r="3960" spans="3:4" x14ac:dyDescent="0.25">
      <c r="C3960">
        <v>3</v>
      </c>
      <c r="D3960" t="str">
        <f t="shared" si="108"/>
        <v>Erreur</v>
      </c>
    </row>
    <row r="3961" spans="3:4" x14ac:dyDescent="0.25">
      <c r="C3961">
        <v>4</v>
      </c>
      <c r="D3961" t="str">
        <f t="shared" si="108"/>
        <v>Erreur</v>
      </c>
    </row>
    <row r="3962" spans="3:4" x14ac:dyDescent="0.25">
      <c r="C3962">
        <v>7</v>
      </c>
      <c r="D3962" t="str">
        <f t="shared" si="108"/>
        <v>Erreur</v>
      </c>
    </row>
    <row r="3963" spans="3:4" x14ac:dyDescent="0.25">
      <c r="C3963">
        <v>1</v>
      </c>
      <c r="D3963" t="str">
        <f t="shared" si="108"/>
        <v>Erreur</v>
      </c>
    </row>
    <row r="3964" spans="3:4" x14ac:dyDescent="0.25">
      <c r="C3964">
        <v>2</v>
      </c>
      <c r="D3964" t="str">
        <f t="shared" si="108"/>
        <v>Erreur</v>
      </c>
    </row>
    <row r="3965" spans="3:4" x14ac:dyDescent="0.25">
      <c r="C3965">
        <v>3</v>
      </c>
      <c r="D3965" t="str">
        <f t="shared" si="108"/>
        <v>Erreur</v>
      </c>
    </row>
    <row r="3966" spans="3:4" x14ac:dyDescent="0.25">
      <c r="C3966">
        <v>4</v>
      </c>
      <c r="D3966" t="str">
        <f t="shared" si="108"/>
        <v>Erreur</v>
      </c>
    </row>
    <row r="3967" spans="3:4" x14ac:dyDescent="0.25">
      <c r="C3967">
        <v>7</v>
      </c>
      <c r="D3967" t="str">
        <f t="shared" si="108"/>
        <v>Erreur</v>
      </c>
    </row>
    <row r="3968" spans="3:4" x14ac:dyDescent="0.25">
      <c r="C3968">
        <v>1</v>
      </c>
      <c r="D3968" t="str">
        <f t="shared" si="108"/>
        <v>Erreur</v>
      </c>
    </row>
    <row r="3969" spans="3:4" x14ac:dyDescent="0.25">
      <c r="C3969">
        <v>2</v>
      </c>
      <c r="D3969" t="str">
        <f t="shared" si="108"/>
        <v>Erreur</v>
      </c>
    </row>
    <row r="3970" spans="3:4" x14ac:dyDescent="0.25">
      <c r="C3970">
        <v>3</v>
      </c>
      <c r="D3970" t="str">
        <f t="shared" ref="D3970:D4033" si="109">IF(B3970=C3970,"Ok","Erreur")</f>
        <v>Erreur</v>
      </c>
    </row>
    <row r="3971" spans="3:4" x14ac:dyDescent="0.25">
      <c r="C3971">
        <v>4</v>
      </c>
      <c r="D3971" t="str">
        <f t="shared" si="109"/>
        <v>Erreur</v>
      </c>
    </row>
    <row r="3972" spans="3:4" x14ac:dyDescent="0.25">
      <c r="C3972">
        <v>7</v>
      </c>
      <c r="D3972" t="str">
        <f t="shared" si="109"/>
        <v>Erreur</v>
      </c>
    </row>
    <row r="3973" spans="3:4" x14ac:dyDescent="0.25">
      <c r="C3973">
        <v>1</v>
      </c>
      <c r="D3973" t="str">
        <f t="shared" si="109"/>
        <v>Erreur</v>
      </c>
    </row>
    <row r="3974" spans="3:4" x14ac:dyDescent="0.25">
      <c r="C3974">
        <v>2</v>
      </c>
      <c r="D3974" t="str">
        <f t="shared" si="109"/>
        <v>Erreur</v>
      </c>
    </row>
    <row r="3975" spans="3:4" x14ac:dyDescent="0.25">
      <c r="C3975">
        <v>3</v>
      </c>
      <c r="D3975" t="str">
        <f t="shared" si="109"/>
        <v>Erreur</v>
      </c>
    </row>
    <row r="3976" spans="3:4" x14ac:dyDescent="0.25">
      <c r="C3976">
        <v>4</v>
      </c>
      <c r="D3976" t="str">
        <f t="shared" si="109"/>
        <v>Erreur</v>
      </c>
    </row>
    <row r="3977" spans="3:4" x14ac:dyDescent="0.25">
      <c r="C3977">
        <v>7</v>
      </c>
      <c r="D3977" t="str">
        <f t="shared" si="109"/>
        <v>Erreur</v>
      </c>
    </row>
    <row r="3978" spans="3:4" x14ac:dyDescent="0.25">
      <c r="C3978">
        <v>1</v>
      </c>
      <c r="D3978" t="str">
        <f t="shared" si="109"/>
        <v>Erreur</v>
      </c>
    </row>
    <row r="3979" spans="3:4" x14ac:dyDescent="0.25">
      <c r="C3979">
        <v>2</v>
      </c>
      <c r="D3979" t="str">
        <f t="shared" si="109"/>
        <v>Erreur</v>
      </c>
    </row>
    <row r="3980" spans="3:4" x14ac:dyDescent="0.25">
      <c r="C3980">
        <v>3</v>
      </c>
      <c r="D3980" t="str">
        <f t="shared" si="109"/>
        <v>Erreur</v>
      </c>
    </row>
    <row r="3981" spans="3:4" x14ac:dyDescent="0.25">
      <c r="C3981">
        <v>4</v>
      </c>
      <c r="D3981" t="str">
        <f t="shared" si="109"/>
        <v>Erreur</v>
      </c>
    </row>
    <row r="3982" spans="3:4" x14ac:dyDescent="0.25">
      <c r="C3982">
        <v>7</v>
      </c>
      <c r="D3982" t="str">
        <f t="shared" si="109"/>
        <v>Erreur</v>
      </c>
    </row>
    <row r="3983" spans="3:4" x14ac:dyDescent="0.25">
      <c r="C3983">
        <v>1</v>
      </c>
      <c r="D3983" t="str">
        <f t="shared" si="109"/>
        <v>Erreur</v>
      </c>
    </row>
    <row r="3984" spans="3:4" x14ac:dyDescent="0.25">
      <c r="C3984">
        <v>2</v>
      </c>
      <c r="D3984" t="str">
        <f t="shared" si="109"/>
        <v>Erreur</v>
      </c>
    </row>
    <row r="3985" spans="3:4" x14ac:dyDescent="0.25">
      <c r="C3985">
        <v>3</v>
      </c>
      <c r="D3985" t="str">
        <f t="shared" si="109"/>
        <v>Erreur</v>
      </c>
    </row>
    <row r="3986" spans="3:4" x14ac:dyDescent="0.25">
      <c r="C3986">
        <v>4</v>
      </c>
      <c r="D3986" t="str">
        <f t="shared" si="109"/>
        <v>Erreur</v>
      </c>
    </row>
    <row r="3987" spans="3:4" x14ac:dyDescent="0.25">
      <c r="C3987">
        <v>7</v>
      </c>
      <c r="D3987" t="str">
        <f t="shared" si="109"/>
        <v>Erreur</v>
      </c>
    </row>
    <row r="3988" spans="3:4" x14ac:dyDescent="0.25">
      <c r="C3988">
        <v>1</v>
      </c>
      <c r="D3988" t="str">
        <f t="shared" si="109"/>
        <v>Erreur</v>
      </c>
    </row>
    <row r="3989" spans="3:4" x14ac:dyDescent="0.25">
      <c r="C3989">
        <v>2</v>
      </c>
      <c r="D3989" t="str">
        <f t="shared" si="109"/>
        <v>Erreur</v>
      </c>
    </row>
    <row r="3990" spans="3:4" x14ac:dyDescent="0.25">
      <c r="C3990">
        <v>3</v>
      </c>
      <c r="D3990" t="str">
        <f t="shared" si="109"/>
        <v>Erreur</v>
      </c>
    </row>
    <row r="3991" spans="3:4" x14ac:dyDescent="0.25">
      <c r="C3991">
        <v>4</v>
      </c>
      <c r="D3991" t="str">
        <f t="shared" si="109"/>
        <v>Erreur</v>
      </c>
    </row>
    <row r="3992" spans="3:4" x14ac:dyDescent="0.25">
      <c r="C3992">
        <v>7</v>
      </c>
      <c r="D3992" t="str">
        <f t="shared" si="109"/>
        <v>Erreur</v>
      </c>
    </row>
    <row r="3993" spans="3:4" x14ac:dyDescent="0.25">
      <c r="C3993">
        <v>1</v>
      </c>
      <c r="D3993" t="str">
        <f t="shared" si="109"/>
        <v>Erreur</v>
      </c>
    </row>
    <row r="3994" spans="3:4" x14ac:dyDescent="0.25">
      <c r="C3994">
        <v>2</v>
      </c>
      <c r="D3994" t="str">
        <f t="shared" si="109"/>
        <v>Erreur</v>
      </c>
    </row>
    <row r="3995" spans="3:4" x14ac:dyDescent="0.25">
      <c r="C3995">
        <v>3</v>
      </c>
      <c r="D3995" t="str">
        <f t="shared" si="109"/>
        <v>Erreur</v>
      </c>
    </row>
    <row r="3996" spans="3:4" x14ac:dyDescent="0.25">
      <c r="C3996">
        <v>4</v>
      </c>
      <c r="D3996" t="str">
        <f t="shared" si="109"/>
        <v>Erreur</v>
      </c>
    </row>
    <row r="3997" spans="3:4" x14ac:dyDescent="0.25">
      <c r="C3997">
        <v>7</v>
      </c>
      <c r="D3997" t="str">
        <f t="shared" si="109"/>
        <v>Erreur</v>
      </c>
    </row>
    <row r="3998" spans="3:4" x14ac:dyDescent="0.25">
      <c r="C3998">
        <v>1</v>
      </c>
      <c r="D3998" t="str">
        <f t="shared" si="109"/>
        <v>Erreur</v>
      </c>
    </row>
    <row r="3999" spans="3:4" x14ac:dyDescent="0.25">
      <c r="C3999">
        <v>2</v>
      </c>
      <c r="D3999" t="str">
        <f t="shared" si="109"/>
        <v>Erreur</v>
      </c>
    </row>
    <row r="4000" spans="3:4" x14ac:dyDescent="0.25">
      <c r="C4000">
        <v>3</v>
      </c>
      <c r="D4000" t="str">
        <f t="shared" si="109"/>
        <v>Erreur</v>
      </c>
    </row>
    <row r="4001" spans="3:4" x14ac:dyDescent="0.25">
      <c r="C4001">
        <v>4</v>
      </c>
      <c r="D4001" t="str">
        <f t="shared" si="109"/>
        <v>Erreur</v>
      </c>
    </row>
    <row r="4002" spans="3:4" x14ac:dyDescent="0.25">
      <c r="C4002">
        <v>7</v>
      </c>
      <c r="D4002" t="str">
        <f t="shared" si="109"/>
        <v>Erreur</v>
      </c>
    </row>
    <row r="4003" spans="3:4" x14ac:dyDescent="0.25">
      <c r="C4003">
        <v>1</v>
      </c>
      <c r="D4003" t="str">
        <f t="shared" si="109"/>
        <v>Erreur</v>
      </c>
    </row>
    <row r="4004" spans="3:4" x14ac:dyDescent="0.25">
      <c r="C4004">
        <v>2</v>
      </c>
      <c r="D4004" t="str">
        <f t="shared" si="109"/>
        <v>Erreur</v>
      </c>
    </row>
    <row r="4005" spans="3:4" x14ac:dyDescent="0.25">
      <c r="C4005">
        <v>3</v>
      </c>
      <c r="D4005" t="str">
        <f t="shared" si="109"/>
        <v>Erreur</v>
      </c>
    </row>
    <row r="4006" spans="3:4" x14ac:dyDescent="0.25">
      <c r="C4006">
        <v>4</v>
      </c>
      <c r="D4006" t="str">
        <f t="shared" si="109"/>
        <v>Erreur</v>
      </c>
    </row>
    <row r="4007" spans="3:4" x14ac:dyDescent="0.25">
      <c r="C4007">
        <v>7</v>
      </c>
      <c r="D4007" t="str">
        <f t="shared" si="109"/>
        <v>Erreur</v>
      </c>
    </row>
    <row r="4008" spans="3:4" x14ac:dyDescent="0.25">
      <c r="C4008">
        <v>1</v>
      </c>
      <c r="D4008" t="str">
        <f t="shared" si="109"/>
        <v>Erreur</v>
      </c>
    </row>
    <row r="4009" spans="3:4" x14ac:dyDescent="0.25">
      <c r="C4009">
        <v>2</v>
      </c>
      <c r="D4009" t="str">
        <f t="shared" si="109"/>
        <v>Erreur</v>
      </c>
    </row>
    <row r="4010" spans="3:4" x14ac:dyDescent="0.25">
      <c r="C4010">
        <v>3</v>
      </c>
      <c r="D4010" t="str">
        <f t="shared" si="109"/>
        <v>Erreur</v>
      </c>
    </row>
    <row r="4011" spans="3:4" x14ac:dyDescent="0.25">
      <c r="C4011">
        <v>4</v>
      </c>
      <c r="D4011" t="str">
        <f t="shared" si="109"/>
        <v>Erreur</v>
      </c>
    </row>
    <row r="4012" spans="3:4" x14ac:dyDescent="0.25">
      <c r="C4012">
        <v>7</v>
      </c>
      <c r="D4012" t="str">
        <f t="shared" si="109"/>
        <v>Erreur</v>
      </c>
    </row>
    <row r="4013" spans="3:4" x14ac:dyDescent="0.25">
      <c r="C4013">
        <v>1</v>
      </c>
      <c r="D4013" t="str">
        <f t="shared" si="109"/>
        <v>Erreur</v>
      </c>
    </row>
    <row r="4014" spans="3:4" x14ac:dyDescent="0.25">
      <c r="C4014">
        <v>2</v>
      </c>
      <c r="D4014" t="str">
        <f t="shared" si="109"/>
        <v>Erreur</v>
      </c>
    </row>
    <row r="4015" spans="3:4" x14ac:dyDescent="0.25">
      <c r="C4015">
        <v>3</v>
      </c>
      <c r="D4015" t="str">
        <f t="shared" si="109"/>
        <v>Erreur</v>
      </c>
    </row>
    <row r="4016" spans="3:4" x14ac:dyDescent="0.25">
      <c r="C4016">
        <v>4</v>
      </c>
      <c r="D4016" t="str">
        <f t="shared" si="109"/>
        <v>Erreur</v>
      </c>
    </row>
    <row r="4017" spans="3:4" x14ac:dyDescent="0.25">
      <c r="C4017">
        <v>7</v>
      </c>
      <c r="D4017" t="str">
        <f t="shared" si="109"/>
        <v>Erreur</v>
      </c>
    </row>
    <row r="4018" spans="3:4" x14ac:dyDescent="0.25">
      <c r="C4018">
        <v>1</v>
      </c>
      <c r="D4018" t="str">
        <f t="shared" si="109"/>
        <v>Erreur</v>
      </c>
    </row>
    <row r="4019" spans="3:4" x14ac:dyDescent="0.25">
      <c r="C4019">
        <v>2</v>
      </c>
      <c r="D4019" t="str">
        <f t="shared" si="109"/>
        <v>Erreur</v>
      </c>
    </row>
    <row r="4020" spans="3:4" x14ac:dyDescent="0.25">
      <c r="C4020">
        <v>3</v>
      </c>
      <c r="D4020" t="str">
        <f t="shared" si="109"/>
        <v>Erreur</v>
      </c>
    </row>
    <row r="4021" spans="3:4" x14ac:dyDescent="0.25">
      <c r="C4021">
        <v>4</v>
      </c>
      <c r="D4021" t="str">
        <f t="shared" si="109"/>
        <v>Erreur</v>
      </c>
    </row>
    <row r="4022" spans="3:4" x14ac:dyDescent="0.25">
      <c r="C4022">
        <v>7</v>
      </c>
      <c r="D4022" t="str">
        <f t="shared" si="109"/>
        <v>Erreur</v>
      </c>
    </row>
    <row r="4023" spans="3:4" x14ac:dyDescent="0.25">
      <c r="C4023">
        <v>8</v>
      </c>
      <c r="D4023" t="str">
        <f t="shared" si="109"/>
        <v>Erreur</v>
      </c>
    </row>
    <row r="4024" spans="3:4" x14ac:dyDescent="0.25">
      <c r="C4024">
        <v>9</v>
      </c>
      <c r="D4024" t="str">
        <f t="shared" si="109"/>
        <v>Erreur</v>
      </c>
    </row>
    <row r="4025" spans="3:4" x14ac:dyDescent="0.25">
      <c r="C4025">
        <v>1</v>
      </c>
      <c r="D4025" t="str">
        <f t="shared" si="109"/>
        <v>Erreur</v>
      </c>
    </row>
    <row r="4026" spans="3:4" x14ac:dyDescent="0.25">
      <c r="C4026">
        <v>2</v>
      </c>
      <c r="D4026" t="str">
        <f t="shared" si="109"/>
        <v>Erreur</v>
      </c>
    </row>
    <row r="4027" spans="3:4" x14ac:dyDescent="0.25">
      <c r="C4027">
        <v>3</v>
      </c>
      <c r="D4027" t="str">
        <f t="shared" si="109"/>
        <v>Erreur</v>
      </c>
    </row>
    <row r="4028" spans="3:4" x14ac:dyDescent="0.25">
      <c r="C4028">
        <v>4</v>
      </c>
      <c r="D4028" t="str">
        <f t="shared" si="109"/>
        <v>Erreur</v>
      </c>
    </row>
    <row r="4029" spans="3:4" x14ac:dyDescent="0.25">
      <c r="C4029">
        <v>7</v>
      </c>
      <c r="D4029" t="str">
        <f t="shared" si="109"/>
        <v>Erreur</v>
      </c>
    </row>
    <row r="4030" spans="3:4" x14ac:dyDescent="0.25">
      <c r="C4030">
        <v>1</v>
      </c>
      <c r="D4030" t="str">
        <f t="shared" si="109"/>
        <v>Erreur</v>
      </c>
    </row>
    <row r="4031" spans="3:4" x14ac:dyDescent="0.25">
      <c r="C4031">
        <v>2</v>
      </c>
      <c r="D4031" t="str">
        <f t="shared" si="109"/>
        <v>Erreur</v>
      </c>
    </row>
    <row r="4032" spans="3:4" x14ac:dyDescent="0.25">
      <c r="C4032">
        <v>3</v>
      </c>
      <c r="D4032" t="str">
        <f t="shared" si="109"/>
        <v>Erreur</v>
      </c>
    </row>
    <row r="4033" spans="3:4" x14ac:dyDescent="0.25">
      <c r="C4033">
        <v>4</v>
      </c>
      <c r="D4033" t="str">
        <f t="shared" si="109"/>
        <v>Erreur</v>
      </c>
    </row>
    <row r="4034" spans="3:4" x14ac:dyDescent="0.25">
      <c r="C4034">
        <v>7</v>
      </c>
      <c r="D4034" t="str">
        <f t="shared" ref="D4034:D4097" si="110">IF(B4034=C4034,"Ok","Erreur")</f>
        <v>Erreur</v>
      </c>
    </row>
    <row r="4035" spans="3:4" x14ac:dyDescent="0.25">
      <c r="C4035">
        <v>8</v>
      </c>
      <c r="D4035" t="str">
        <f t="shared" si="110"/>
        <v>Erreur</v>
      </c>
    </row>
    <row r="4036" spans="3:4" x14ac:dyDescent="0.25">
      <c r="C4036">
        <v>9</v>
      </c>
      <c r="D4036" t="str">
        <f t="shared" si="110"/>
        <v>Erreur</v>
      </c>
    </row>
    <row r="4037" spans="3:4" x14ac:dyDescent="0.25">
      <c r="C4037">
        <v>1</v>
      </c>
      <c r="D4037" t="str">
        <f t="shared" si="110"/>
        <v>Erreur</v>
      </c>
    </row>
    <row r="4038" spans="3:4" x14ac:dyDescent="0.25">
      <c r="C4038">
        <v>2</v>
      </c>
      <c r="D4038" t="str">
        <f t="shared" si="110"/>
        <v>Erreur</v>
      </c>
    </row>
    <row r="4039" spans="3:4" x14ac:dyDescent="0.25">
      <c r="C4039">
        <v>3</v>
      </c>
      <c r="D4039" t="str">
        <f t="shared" si="110"/>
        <v>Erreur</v>
      </c>
    </row>
    <row r="4040" spans="3:4" x14ac:dyDescent="0.25">
      <c r="C4040">
        <v>4</v>
      </c>
      <c r="D4040" t="str">
        <f t="shared" si="110"/>
        <v>Erreur</v>
      </c>
    </row>
    <row r="4041" spans="3:4" x14ac:dyDescent="0.25">
      <c r="C4041">
        <v>7</v>
      </c>
      <c r="D4041" t="str">
        <f t="shared" si="110"/>
        <v>Erreur</v>
      </c>
    </row>
    <row r="4042" spans="3:4" x14ac:dyDescent="0.25">
      <c r="C4042">
        <v>1</v>
      </c>
      <c r="D4042" t="str">
        <f t="shared" si="110"/>
        <v>Erreur</v>
      </c>
    </row>
    <row r="4043" spans="3:4" x14ac:dyDescent="0.25">
      <c r="C4043">
        <v>2</v>
      </c>
      <c r="D4043" t="str">
        <f t="shared" si="110"/>
        <v>Erreur</v>
      </c>
    </row>
    <row r="4044" spans="3:4" x14ac:dyDescent="0.25">
      <c r="C4044">
        <v>3</v>
      </c>
      <c r="D4044" t="str">
        <f t="shared" si="110"/>
        <v>Erreur</v>
      </c>
    </row>
    <row r="4045" spans="3:4" x14ac:dyDescent="0.25">
      <c r="C4045">
        <v>4</v>
      </c>
      <c r="D4045" t="str">
        <f t="shared" si="110"/>
        <v>Erreur</v>
      </c>
    </row>
    <row r="4046" spans="3:4" x14ac:dyDescent="0.25">
      <c r="C4046">
        <v>7</v>
      </c>
      <c r="D4046" t="str">
        <f t="shared" si="110"/>
        <v>Erreur</v>
      </c>
    </row>
    <row r="4047" spans="3:4" x14ac:dyDescent="0.25">
      <c r="C4047">
        <v>1</v>
      </c>
      <c r="D4047" t="str">
        <f t="shared" si="110"/>
        <v>Erreur</v>
      </c>
    </row>
    <row r="4048" spans="3:4" x14ac:dyDescent="0.25">
      <c r="C4048">
        <v>2</v>
      </c>
      <c r="D4048" t="str">
        <f t="shared" si="110"/>
        <v>Erreur</v>
      </c>
    </row>
    <row r="4049" spans="3:4" x14ac:dyDescent="0.25">
      <c r="C4049">
        <v>3</v>
      </c>
      <c r="D4049" t="str">
        <f t="shared" si="110"/>
        <v>Erreur</v>
      </c>
    </row>
    <row r="4050" spans="3:4" x14ac:dyDescent="0.25">
      <c r="C4050">
        <v>4</v>
      </c>
      <c r="D4050" t="str">
        <f t="shared" si="110"/>
        <v>Erreur</v>
      </c>
    </row>
    <row r="4051" spans="3:4" x14ac:dyDescent="0.25">
      <c r="C4051">
        <v>7</v>
      </c>
      <c r="D4051" t="str">
        <f t="shared" si="110"/>
        <v>Erreur</v>
      </c>
    </row>
    <row r="4052" spans="3:4" x14ac:dyDescent="0.25">
      <c r="C4052">
        <v>1</v>
      </c>
      <c r="D4052" t="str">
        <f t="shared" si="110"/>
        <v>Erreur</v>
      </c>
    </row>
    <row r="4053" spans="3:4" x14ac:dyDescent="0.25">
      <c r="C4053">
        <v>2</v>
      </c>
      <c r="D4053" t="str">
        <f t="shared" si="110"/>
        <v>Erreur</v>
      </c>
    </row>
    <row r="4054" spans="3:4" x14ac:dyDescent="0.25">
      <c r="C4054">
        <v>3</v>
      </c>
      <c r="D4054" t="str">
        <f t="shared" si="110"/>
        <v>Erreur</v>
      </c>
    </row>
    <row r="4055" spans="3:4" x14ac:dyDescent="0.25">
      <c r="C4055">
        <v>4</v>
      </c>
      <c r="D4055" t="str">
        <f t="shared" si="110"/>
        <v>Erreur</v>
      </c>
    </row>
    <row r="4056" spans="3:4" x14ac:dyDescent="0.25">
      <c r="C4056">
        <v>7</v>
      </c>
      <c r="D4056" t="str">
        <f t="shared" si="110"/>
        <v>Erreur</v>
      </c>
    </row>
    <row r="4057" spans="3:4" x14ac:dyDescent="0.25">
      <c r="C4057">
        <v>8</v>
      </c>
      <c r="D4057" t="str">
        <f t="shared" si="110"/>
        <v>Erreur</v>
      </c>
    </row>
    <row r="4058" spans="3:4" x14ac:dyDescent="0.25">
      <c r="C4058">
        <v>9</v>
      </c>
      <c r="D4058" t="str">
        <f t="shared" si="110"/>
        <v>Erreur</v>
      </c>
    </row>
    <row r="4059" spans="3:4" x14ac:dyDescent="0.25">
      <c r="C4059">
        <v>1</v>
      </c>
      <c r="D4059" t="str">
        <f t="shared" si="110"/>
        <v>Erreur</v>
      </c>
    </row>
    <row r="4060" spans="3:4" x14ac:dyDescent="0.25">
      <c r="C4060">
        <v>2</v>
      </c>
      <c r="D4060" t="str">
        <f t="shared" si="110"/>
        <v>Erreur</v>
      </c>
    </row>
    <row r="4061" spans="3:4" x14ac:dyDescent="0.25">
      <c r="C4061">
        <v>3</v>
      </c>
      <c r="D4061" t="str">
        <f t="shared" si="110"/>
        <v>Erreur</v>
      </c>
    </row>
    <row r="4062" spans="3:4" x14ac:dyDescent="0.25">
      <c r="C4062">
        <v>4</v>
      </c>
      <c r="D4062" t="str">
        <f t="shared" si="110"/>
        <v>Erreur</v>
      </c>
    </row>
    <row r="4063" spans="3:4" x14ac:dyDescent="0.25">
      <c r="C4063">
        <v>7</v>
      </c>
      <c r="D4063" t="str">
        <f t="shared" si="110"/>
        <v>Erreur</v>
      </c>
    </row>
    <row r="4064" spans="3:4" x14ac:dyDescent="0.25">
      <c r="C4064">
        <v>1</v>
      </c>
      <c r="D4064" t="str">
        <f t="shared" si="110"/>
        <v>Erreur</v>
      </c>
    </row>
    <row r="4065" spans="3:4" x14ac:dyDescent="0.25">
      <c r="C4065">
        <v>2</v>
      </c>
      <c r="D4065" t="str">
        <f t="shared" si="110"/>
        <v>Erreur</v>
      </c>
    </row>
    <row r="4066" spans="3:4" x14ac:dyDescent="0.25">
      <c r="C4066">
        <v>3</v>
      </c>
      <c r="D4066" t="str">
        <f t="shared" si="110"/>
        <v>Erreur</v>
      </c>
    </row>
    <row r="4067" spans="3:4" x14ac:dyDescent="0.25">
      <c r="C4067">
        <v>4</v>
      </c>
      <c r="D4067" t="str">
        <f t="shared" si="110"/>
        <v>Erreur</v>
      </c>
    </row>
    <row r="4068" spans="3:4" x14ac:dyDescent="0.25">
      <c r="C4068">
        <v>7</v>
      </c>
      <c r="D4068" t="str">
        <f t="shared" si="110"/>
        <v>Erreur</v>
      </c>
    </row>
    <row r="4069" spans="3:4" x14ac:dyDescent="0.25">
      <c r="C4069">
        <v>1</v>
      </c>
      <c r="D4069" t="str">
        <f t="shared" si="110"/>
        <v>Erreur</v>
      </c>
    </row>
    <row r="4070" spans="3:4" x14ac:dyDescent="0.25">
      <c r="C4070">
        <v>2</v>
      </c>
      <c r="D4070" t="str">
        <f t="shared" si="110"/>
        <v>Erreur</v>
      </c>
    </row>
    <row r="4071" spans="3:4" x14ac:dyDescent="0.25">
      <c r="C4071">
        <v>3</v>
      </c>
      <c r="D4071" t="str">
        <f t="shared" si="110"/>
        <v>Erreur</v>
      </c>
    </row>
    <row r="4072" spans="3:4" x14ac:dyDescent="0.25">
      <c r="C4072">
        <v>4</v>
      </c>
      <c r="D4072" t="str">
        <f t="shared" si="110"/>
        <v>Erreur</v>
      </c>
    </row>
    <row r="4073" spans="3:4" x14ac:dyDescent="0.25">
      <c r="C4073">
        <v>7</v>
      </c>
      <c r="D4073" t="str">
        <f t="shared" si="110"/>
        <v>Erreur</v>
      </c>
    </row>
    <row r="4074" spans="3:4" x14ac:dyDescent="0.25">
      <c r="C4074">
        <v>1</v>
      </c>
      <c r="D4074" t="str">
        <f t="shared" si="110"/>
        <v>Erreur</v>
      </c>
    </row>
    <row r="4075" spans="3:4" x14ac:dyDescent="0.25">
      <c r="C4075">
        <v>2</v>
      </c>
      <c r="D4075" t="str">
        <f t="shared" si="110"/>
        <v>Erreur</v>
      </c>
    </row>
    <row r="4076" spans="3:4" x14ac:dyDescent="0.25">
      <c r="C4076">
        <v>3</v>
      </c>
      <c r="D4076" t="str">
        <f t="shared" si="110"/>
        <v>Erreur</v>
      </c>
    </row>
    <row r="4077" spans="3:4" x14ac:dyDescent="0.25">
      <c r="C4077">
        <v>4</v>
      </c>
      <c r="D4077" t="str">
        <f t="shared" si="110"/>
        <v>Erreur</v>
      </c>
    </row>
    <row r="4078" spans="3:4" x14ac:dyDescent="0.25">
      <c r="C4078">
        <v>7</v>
      </c>
      <c r="D4078" t="str">
        <f t="shared" si="110"/>
        <v>Erreur</v>
      </c>
    </row>
    <row r="4079" spans="3:4" x14ac:dyDescent="0.25">
      <c r="C4079">
        <v>1</v>
      </c>
      <c r="D4079" t="str">
        <f t="shared" si="110"/>
        <v>Erreur</v>
      </c>
    </row>
    <row r="4080" spans="3:4" x14ac:dyDescent="0.25">
      <c r="C4080">
        <v>2</v>
      </c>
      <c r="D4080" t="str">
        <f t="shared" si="110"/>
        <v>Erreur</v>
      </c>
    </row>
    <row r="4081" spans="3:4" x14ac:dyDescent="0.25">
      <c r="C4081">
        <v>3</v>
      </c>
      <c r="D4081" t="str">
        <f t="shared" si="110"/>
        <v>Erreur</v>
      </c>
    </row>
    <row r="4082" spans="3:4" x14ac:dyDescent="0.25">
      <c r="C4082">
        <v>4</v>
      </c>
      <c r="D4082" t="str">
        <f t="shared" si="110"/>
        <v>Erreur</v>
      </c>
    </row>
    <row r="4083" spans="3:4" x14ac:dyDescent="0.25">
      <c r="C4083">
        <v>7</v>
      </c>
      <c r="D4083" t="str">
        <f t="shared" si="110"/>
        <v>Erreur</v>
      </c>
    </row>
    <row r="4084" spans="3:4" x14ac:dyDescent="0.25">
      <c r="C4084">
        <v>1</v>
      </c>
      <c r="D4084" t="str">
        <f t="shared" si="110"/>
        <v>Erreur</v>
      </c>
    </row>
    <row r="4085" spans="3:4" x14ac:dyDescent="0.25">
      <c r="C4085">
        <v>2</v>
      </c>
      <c r="D4085" t="str">
        <f t="shared" si="110"/>
        <v>Erreur</v>
      </c>
    </row>
    <row r="4086" spans="3:4" x14ac:dyDescent="0.25">
      <c r="C4086">
        <v>3</v>
      </c>
      <c r="D4086" t="str">
        <f t="shared" si="110"/>
        <v>Erreur</v>
      </c>
    </row>
    <row r="4087" spans="3:4" x14ac:dyDescent="0.25">
      <c r="C4087">
        <v>4</v>
      </c>
      <c r="D4087" t="str">
        <f t="shared" si="110"/>
        <v>Erreur</v>
      </c>
    </row>
    <row r="4088" spans="3:4" x14ac:dyDescent="0.25">
      <c r="C4088">
        <v>7</v>
      </c>
      <c r="D4088" t="str">
        <f t="shared" si="110"/>
        <v>Erreur</v>
      </c>
    </row>
    <row r="4089" spans="3:4" x14ac:dyDescent="0.25">
      <c r="C4089">
        <v>1</v>
      </c>
      <c r="D4089" t="str">
        <f t="shared" si="110"/>
        <v>Erreur</v>
      </c>
    </row>
    <row r="4090" spans="3:4" x14ac:dyDescent="0.25">
      <c r="C4090">
        <v>2</v>
      </c>
      <c r="D4090" t="str">
        <f t="shared" si="110"/>
        <v>Erreur</v>
      </c>
    </row>
    <row r="4091" spans="3:4" x14ac:dyDescent="0.25">
      <c r="C4091">
        <v>3</v>
      </c>
      <c r="D4091" t="str">
        <f t="shared" si="110"/>
        <v>Erreur</v>
      </c>
    </row>
    <row r="4092" spans="3:4" x14ac:dyDescent="0.25">
      <c r="C4092">
        <v>4</v>
      </c>
      <c r="D4092" t="str">
        <f t="shared" si="110"/>
        <v>Erreur</v>
      </c>
    </row>
    <row r="4093" spans="3:4" x14ac:dyDescent="0.25">
      <c r="C4093">
        <v>7</v>
      </c>
      <c r="D4093" t="str">
        <f t="shared" si="110"/>
        <v>Erreur</v>
      </c>
    </row>
    <row r="4094" spans="3:4" x14ac:dyDescent="0.25">
      <c r="C4094">
        <v>1</v>
      </c>
      <c r="D4094" t="str">
        <f t="shared" si="110"/>
        <v>Erreur</v>
      </c>
    </row>
    <row r="4095" spans="3:4" x14ac:dyDescent="0.25">
      <c r="C4095">
        <v>2</v>
      </c>
      <c r="D4095" t="str">
        <f t="shared" si="110"/>
        <v>Erreur</v>
      </c>
    </row>
    <row r="4096" spans="3:4" x14ac:dyDescent="0.25">
      <c r="C4096">
        <v>3</v>
      </c>
      <c r="D4096" t="str">
        <f t="shared" si="110"/>
        <v>Erreur</v>
      </c>
    </row>
    <row r="4097" spans="3:4" x14ac:dyDescent="0.25">
      <c r="C4097">
        <v>4</v>
      </c>
      <c r="D4097" t="str">
        <f t="shared" si="110"/>
        <v>Erreur</v>
      </c>
    </row>
    <row r="4098" spans="3:4" x14ac:dyDescent="0.25">
      <c r="C4098">
        <v>7</v>
      </c>
      <c r="D4098" t="str">
        <f t="shared" ref="D4098:D4161" si="111">IF(B4098=C4098,"Ok","Erreur")</f>
        <v>Erreur</v>
      </c>
    </row>
    <row r="4099" spans="3:4" x14ac:dyDescent="0.25">
      <c r="C4099">
        <v>1</v>
      </c>
      <c r="D4099" t="str">
        <f t="shared" si="111"/>
        <v>Erreur</v>
      </c>
    </row>
    <row r="4100" spans="3:4" x14ac:dyDescent="0.25">
      <c r="C4100">
        <v>2</v>
      </c>
      <c r="D4100" t="str">
        <f t="shared" si="111"/>
        <v>Erreur</v>
      </c>
    </row>
    <row r="4101" spans="3:4" x14ac:dyDescent="0.25">
      <c r="C4101">
        <v>3</v>
      </c>
      <c r="D4101" t="str">
        <f t="shared" si="111"/>
        <v>Erreur</v>
      </c>
    </row>
    <row r="4102" spans="3:4" x14ac:dyDescent="0.25">
      <c r="C4102">
        <v>4</v>
      </c>
      <c r="D4102" t="str">
        <f t="shared" si="111"/>
        <v>Erreur</v>
      </c>
    </row>
    <row r="4103" spans="3:4" x14ac:dyDescent="0.25">
      <c r="C4103">
        <v>7</v>
      </c>
      <c r="D4103" t="str">
        <f t="shared" si="111"/>
        <v>Erreur</v>
      </c>
    </row>
    <row r="4104" spans="3:4" x14ac:dyDescent="0.25">
      <c r="C4104">
        <v>1</v>
      </c>
      <c r="D4104" t="str">
        <f t="shared" si="111"/>
        <v>Erreur</v>
      </c>
    </row>
    <row r="4105" spans="3:4" x14ac:dyDescent="0.25">
      <c r="C4105">
        <v>2</v>
      </c>
      <c r="D4105" t="str">
        <f t="shared" si="111"/>
        <v>Erreur</v>
      </c>
    </row>
    <row r="4106" spans="3:4" x14ac:dyDescent="0.25">
      <c r="C4106">
        <v>3</v>
      </c>
      <c r="D4106" t="str">
        <f t="shared" si="111"/>
        <v>Erreur</v>
      </c>
    </row>
    <row r="4107" spans="3:4" x14ac:dyDescent="0.25">
      <c r="C4107">
        <v>4</v>
      </c>
      <c r="D4107" t="str">
        <f t="shared" si="111"/>
        <v>Erreur</v>
      </c>
    </row>
    <row r="4108" spans="3:4" x14ac:dyDescent="0.25">
      <c r="C4108">
        <v>7</v>
      </c>
      <c r="D4108" t="str">
        <f t="shared" si="111"/>
        <v>Erreur</v>
      </c>
    </row>
    <row r="4109" spans="3:4" x14ac:dyDescent="0.25">
      <c r="C4109">
        <v>1</v>
      </c>
      <c r="D4109" t="str">
        <f t="shared" si="111"/>
        <v>Erreur</v>
      </c>
    </row>
    <row r="4110" spans="3:4" x14ac:dyDescent="0.25">
      <c r="C4110">
        <v>2</v>
      </c>
      <c r="D4110" t="str">
        <f t="shared" si="111"/>
        <v>Erreur</v>
      </c>
    </row>
    <row r="4111" spans="3:4" x14ac:dyDescent="0.25">
      <c r="C4111">
        <v>3</v>
      </c>
      <c r="D4111" t="str">
        <f t="shared" si="111"/>
        <v>Erreur</v>
      </c>
    </row>
    <row r="4112" spans="3:4" x14ac:dyDescent="0.25">
      <c r="C4112">
        <v>4</v>
      </c>
      <c r="D4112" t="str">
        <f t="shared" si="111"/>
        <v>Erreur</v>
      </c>
    </row>
    <row r="4113" spans="3:4" x14ac:dyDescent="0.25">
      <c r="C4113">
        <v>7</v>
      </c>
      <c r="D4113" t="str">
        <f t="shared" si="111"/>
        <v>Erreur</v>
      </c>
    </row>
    <row r="4114" spans="3:4" x14ac:dyDescent="0.25">
      <c r="C4114">
        <v>1</v>
      </c>
      <c r="D4114" t="str">
        <f t="shared" si="111"/>
        <v>Erreur</v>
      </c>
    </row>
    <row r="4115" spans="3:4" x14ac:dyDescent="0.25">
      <c r="C4115">
        <v>2</v>
      </c>
      <c r="D4115" t="str">
        <f t="shared" si="111"/>
        <v>Erreur</v>
      </c>
    </row>
    <row r="4116" spans="3:4" x14ac:dyDescent="0.25">
      <c r="C4116">
        <v>3</v>
      </c>
      <c r="D4116" t="str">
        <f t="shared" si="111"/>
        <v>Erreur</v>
      </c>
    </row>
    <row r="4117" spans="3:4" x14ac:dyDescent="0.25">
      <c r="C4117">
        <v>4</v>
      </c>
      <c r="D4117" t="str">
        <f t="shared" si="111"/>
        <v>Erreur</v>
      </c>
    </row>
    <row r="4118" spans="3:4" x14ac:dyDescent="0.25">
      <c r="C4118">
        <v>7</v>
      </c>
      <c r="D4118" t="str">
        <f t="shared" si="111"/>
        <v>Erreur</v>
      </c>
    </row>
    <row r="4119" spans="3:4" x14ac:dyDescent="0.25">
      <c r="C4119">
        <v>1</v>
      </c>
      <c r="D4119" t="str">
        <f t="shared" si="111"/>
        <v>Erreur</v>
      </c>
    </row>
    <row r="4120" spans="3:4" x14ac:dyDescent="0.25">
      <c r="C4120">
        <v>2</v>
      </c>
      <c r="D4120" t="str">
        <f t="shared" si="111"/>
        <v>Erreur</v>
      </c>
    </row>
    <row r="4121" spans="3:4" x14ac:dyDescent="0.25">
      <c r="C4121">
        <v>3</v>
      </c>
      <c r="D4121" t="str">
        <f t="shared" si="111"/>
        <v>Erreur</v>
      </c>
    </row>
    <row r="4122" spans="3:4" x14ac:dyDescent="0.25">
      <c r="C4122">
        <v>4</v>
      </c>
      <c r="D4122" t="str">
        <f t="shared" si="111"/>
        <v>Erreur</v>
      </c>
    </row>
    <row r="4123" spans="3:4" x14ac:dyDescent="0.25">
      <c r="C4123">
        <v>7</v>
      </c>
      <c r="D4123" t="str">
        <f t="shared" si="111"/>
        <v>Erreur</v>
      </c>
    </row>
    <row r="4124" spans="3:4" x14ac:dyDescent="0.25">
      <c r="C4124">
        <v>1</v>
      </c>
      <c r="D4124" t="str">
        <f t="shared" si="111"/>
        <v>Erreur</v>
      </c>
    </row>
    <row r="4125" spans="3:4" x14ac:dyDescent="0.25">
      <c r="C4125">
        <v>2</v>
      </c>
      <c r="D4125" t="str">
        <f t="shared" si="111"/>
        <v>Erreur</v>
      </c>
    </row>
    <row r="4126" spans="3:4" x14ac:dyDescent="0.25">
      <c r="C4126">
        <v>3</v>
      </c>
      <c r="D4126" t="str">
        <f t="shared" si="111"/>
        <v>Erreur</v>
      </c>
    </row>
    <row r="4127" spans="3:4" x14ac:dyDescent="0.25">
      <c r="C4127">
        <v>4</v>
      </c>
      <c r="D4127" t="str">
        <f t="shared" si="111"/>
        <v>Erreur</v>
      </c>
    </row>
    <row r="4128" spans="3:4" x14ac:dyDescent="0.25">
      <c r="C4128">
        <v>7</v>
      </c>
      <c r="D4128" t="str">
        <f t="shared" si="111"/>
        <v>Erreur</v>
      </c>
    </row>
    <row r="4129" spans="3:4" x14ac:dyDescent="0.25">
      <c r="C4129">
        <v>1</v>
      </c>
      <c r="D4129" t="str">
        <f t="shared" si="111"/>
        <v>Erreur</v>
      </c>
    </row>
    <row r="4130" spans="3:4" x14ac:dyDescent="0.25">
      <c r="C4130">
        <v>2</v>
      </c>
      <c r="D4130" t="str">
        <f t="shared" si="111"/>
        <v>Erreur</v>
      </c>
    </row>
    <row r="4131" spans="3:4" x14ac:dyDescent="0.25">
      <c r="C4131">
        <v>3</v>
      </c>
      <c r="D4131" t="str">
        <f t="shared" si="111"/>
        <v>Erreur</v>
      </c>
    </row>
    <row r="4132" spans="3:4" x14ac:dyDescent="0.25">
      <c r="C4132">
        <v>4</v>
      </c>
      <c r="D4132" t="str">
        <f t="shared" si="111"/>
        <v>Erreur</v>
      </c>
    </row>
    <row r="4133" spans="3:4" x14ac:dyDescent="0.25">
      <c r="C4133">
        <v>7</v>
      </c>
      <c r="D4133" t="str">
        <f t="shared" si="111"/>
        <v>Erreur</v>
      </c>
    </row>
    <row r="4134" spans="3:4" x14ac:dyDescent="0.25">
      <c r="C4134">
        <v>1</v>
      </c>
      <c r="D4134" t="str">
        <f t="shared" si="111"/>
        <v>Erreur</v>
      </c>
    </row>
    <row r="4135" spans="3:4" x14ac:dyDescent="0.25">
      <c r="C4135">
        <v>2</v>
      </c>
      <c r="D4135" t="str">
        <f t="shared" si="111"/>
        <v>Erreur</v>
      </c>
    </row>
    <row r="4136" spans="3:4" x14ac:dyDescent="0.25">
      <c r="C4136">
        <v>3</v>
      </c>
      <c r="D4136" t="str">
        <f t="shared" si="111"/>
        <v>Erreur</v>
      </c>
    </row>
    <row r="4137" spans="3:4" x14ac:dyDescent="0.25">
      <c r="C4137">
        <v>4</v>
      </c>
      <c r="D4137" t="str">
        <f t="shared" si="111"/>
        <v>Erreur</v>
      </c>
    </row>
    <row r="4138" spans="3:4" x14ac:dyDescent="0.25">
      <c r="C4138">
        <v>7</v>
      </c>
      <c r="D4138" t="str">
        <f t="shared" si="111"/>
        <v>Erreur</v>
      </c>
    </row>
    <row r="4139" spans="3:4" x14ac:dyDescent="0.25">
      <c r="C4139">
        <v>1</v>
      </c>
      <c r="D4139" t="str">
        <f t="shared" si="111"/>
        <v>Erreur</v>
      </c>
    </row>
    <row r="4140" spans="3:4" x14ac:dyDescent="0.25">
      <c r="C4140">
        <v>2</v>
      </c>
      <c r="D4140" t="str">
        <f t="shared" si="111"/>
        <v>Erreur</v>
      </c>
    </row>
    <row r="4141" spans="3:4" x14ac:dyDescent="0.25">
      <c r="C4141">
        <v>3</v>
      </c>
      <c r="D4141" t="str">
        <f t="shared" si="111"/>
        <v>Erreur</v>
      </c>
    </row>
    <row r="4142" spans="3:4" x14ac:dyDescent="0.25">
      <c r="C4142">
        <v>4</v>
      </c>
      <c r="D4142" t="str">
        <f t="shared" si="111"/>
        <v>Erreur</v>
      </c>
    </row>
    <row r="4143" spans="3:4" x14ac:dyDescent="0.25">
      <c r="C4143">
        <v>7</v>
      </c>
      <c r="D4143" t="str">
        <f t="shared" si="111"/>
        <v>Erreur</v>
      </c>
    </row>
    <row r="4144" spans="3:4" x14ac:dyDescent="0.25">
      <c r="C4144">
        <v>1</v>
      </c>
      <c r="D4144" t="str">
        <f t="shared" si="111"/>
        <v>Erreur</v>
      </c>
    </row>
    <row r="4145" spans="3:4" x14ac:dyDescent="0.25">
      <c r="C4145">
        <v>2</v>
      </c>
      <c r="D4145" t="str">
        <f t="shared" si="111"/>
        <v>Erreur</v>
      </c>
    </row>
    <row r="4146" spans="3:4" x14ac:dyDescent="0.25">
      <c r="C4146">
        <v>3</v>
      </c>
      <c r="D4146" t="str">
        <f t="shared" si="111"/>
        <v>Erreur</v>
      </c>
    </row>
    <row r="4147" spans="3:4" x14ac:dyDescent="0.25">
      <c r="C4147">
        <v>4</v>
      </c>
      <c r="D4147" t="str">
        <f t="shared" si="111"/>
        <v>Erreur</v>
      </c>
    </row>
    <row r="4148" spans="3:4" x14ac:dyDescent="0.25">
      <c r="C4148">
        <v>7</v>
      </c>
      <c r="D4148" t="str">
        <f t="shared" si="111"/>
        <v>Erreur</v>
      </c>
    </row>
    <row r="4149" spans="3:4" x14ac:dyDescent="0.25">
      <c r="C4149">
        <v>1</v>
      </c>
      <c r="D4149" t="str">
        <f t="shared" si="111"/>
        <v>Erreur</v>
      </c>
    </row>
    <row r="4150" spans="3:4" x14ac:dyDescent="0.25">
      <c r="C4150">
        <v>2</v>
      </c>
      <c r="D4150" t="str">
        <f t="shared" si="111"/>
        <v>Erreur</v>
      </c>
    </row>
    <row r="4151" spans="3:4" x14ac:dyDescent="0.25">
      <c r="C4151">
        <v>3</v>
      </c>
      <c r="D4151" t="str">
        <f t="shared" si="111"/>
        <v>Erreur</v>
      </c>
    </row>
    <row r="4152" spans="3:4" x14ac:dyDescent="0.25">
      <c r="C4152">
        <v>4</v>
      </c>
      <c r="D4152" t="str">
        <f t="shared" si="111"/>
        <v>Erreur</v>
      </c>
    </row>
    <row r="4153" spans="3:4" x14ac:dyDescent="0.25">
      <c r="C4153">
        <v>7</v>
      </c>
      <c r="D4153" t="str">
        <f t="shared" si="111"/>
        <v>Erreur</v>
      </c>
    </row>
    <row r="4154" spans="3:4" x14ac:dyDescent="0.25">
      <c r="C4154">
        <v>1</v>
      </c>
      <c r="D4154" t="str">
        <f t="shared" si="111"/>
        <v>Erreur</v>
      </c>
    </row>
    <row r="4155" spans="3:4" x14ac:dyDescent="0.25">
      <c r="C4155">
        <v>2</v>
      </c>
      <c r="D4155" t="str">
        <f t="shared" si="111"/>
        <v>Erreur</v>
      </c>
    </row>
    <row r="4156" spans="3:4" x14ac:dyDescent="0.25">
      <c r="C4156">
        <v>3</v>
      </c>
      <c r="D4156" t="str">
        <f t="shared" si="111"/>
        <v>Erreur</v>
      </c>
    </row>
    <row r="4157" spans="3:4" x14ac:dyDescent="0.25">
      <c r="C4157">
        <v>4</v>
      </c>
      <c r="D4157" t="str">
        <f t="shared" si="111"/>
        <v>Erreur</v>
      </c>
    </row>
    <row r="4158" spans="3:4" x14ac:dyDescent="0.25">
      <c r="C4158">
        <v>7</v>
      </c>
      <c r="D4158" t="str">
        <f t="shared" si="111"/>
        <v>Erreur</v>
      </c>
    </row>
    <row r="4159" spans="3:4" x14ac:dyDescent="0.25">
      <c r="C4159">
        <v>1</v>
      </c>
      <c r="D4159" t="str">
        <f t="shared" si="111"/>
        <v>Erreur</v>
      </c>
    </row>
    <row r="4160" spans="3:4" x14ac:dyDescent="0.25">
      <c r="C4160">
        <v>2</v>
      </c>
      <c r="D4160" t="str">
        <f t="shared" si="111"/>
        <v>Erreur</v>
      </c>
    </row>
    <row r="4161" spans="3:4" x14ac:dyDescent="0.25">
      <c r="C4161">
        <v>3</v>
      </c>
      <c r="D4161" t="str">
        <f t="shared" si="111"/>
        <v>Erreur</v>
      </c>
    </row>
    <row r="4162" spans="3:4" x14ac:dyDescent="0.25">
      <c r="C4162">
        <v>4</v>
      </c>
      <c r="D4162" t="str">
        <f t="shared" ref="D4162:D4225" si="112">IF(B4162=C4162,"Ok","Erreur")</f>
        <v>Erreur</v>
      </c>
    </row>
    <row r="4163" spans="3:4" x14ac:dyDescent="0.25">
      <c r="C4163">
        <v>7</v>
      </c>
      <c r="D4163" t="str">
        <f t="shared" si="112"/>
        <v>Erreur</v>
      </c>
    </row>
    <row r="4164" spans="3:4" x14ac:dyDescent="0.25">
      <c r="C4164">
        <v>1</v>
      </c>
      <c r="D4164" t="str">
        <f t="shared" si="112"/>
        <v>Erreur</v>
      </c>
    </row>
    <row r="4165" spans="3:4" x14ac:dyDescent="0.25">
      <c r="C4165">
        <v>2</v>
      </c>
      <c r="D4165" t="str">
        <f t="shared" si="112"/>
        <v>Erreur</v>
      </c>
    </row>
    <row r="4166" spans="3:4" x14ac:dyDescent="0.25">
      <c r="C4166">
        <v>3</v>
      </c>
      <c r="D4166" t="str">
        <f t="shared" si="112"/>
        <v>Erreur</v>
      </c>
    </row>
    <row r="4167" spans="3:4" x14ac:dyDescent="0.25">
      <c r="C4167">
        <v>4</v>
      </c>
      <c r="D4167" t="str">
        <f t="shared" si="112"/>
        <v>Erreur</v>
      </c>
    </row>
    <row r="4168" spans="3:4" x14ac:dyDescent="0.25">
      <c r="C4168">
        <v>7</v>
      </c>
      <c r="D4168" t="str">
        <f t="shared" si="112"/>
        <v>Erreur</v>
      </c>
    </row>
    <row r="4169" spans="3:4" x14ac:dyDescent="0.25">
      <c r="C4169">
        <v>1</v>
      </c>
      <c r="D4169" t="str">
        <f t="shared" si="112"/>
        <v>Erreur</v>
      </c>
    </row>
    <row r="4170" spans="3:4" x14ac:dyDescent="0.25">
      <c r="C4170">
        <v>2</v>
      </c>
      <c r="D4170" t="str">
        <f t="shared" si="112"/>
        <v>Erreur</v>
      </c>
    </row>
    <row r="4171" spans="3:4" x14ac:dyDescent="0.25">
      <c r="C4171">
        <v>3</v>
      </c>
      <c r="D4171" t="str">
        <f t="shared" si="112"/>
        <v>Erreur</v>
      </c>
    </row>
    <row r="4172" spans="3:4" x14ac:dyDescent="0.25">
      <c r="C4172">
        <v>4</v>
      </c>
      <c r="D4172" t="str">
        <f t="shared" si="112"/>
        <v>Erreur</v>
      </c>
    </row>
    <row r="4173" spans="3:4" x14ac:dyDescent="0.25">
      <c r="C4173">
        <v>7</v>
      </c>
      <c r="D4173" t="str">
        <f t="shared" si="112"/>
        <v>Erreur</v>
      </c>
    </row>
    <row r="4174" spans="3:4" x14ac:dyDescent="0.25">
      <c r="C4174">
        <v>1</v>
      </c>
      <c r="D4174" t="str">
        <f t="shared" si="112"/>
        <v>Erreur</v>
      </c>
    </row>
    <row r="4175" spans="3:4" x14ac:dyDescent="0.25">
      <c r="C4175">
        <v>2</v>
      </c>
      <c r="D4175" t="str">
        <f t="shared" si="112"/>
        <v>Erreur</v>
      </c>
    </row>
    <row r="4176" spans="3:4" x14ac:dyDescent="0.25">
      <c r="C4176">
        <v>3</v>
      </c>
      <c r="D4176" t="str">
        <f t="shared" si="112"/>
        <v>Erreur</v>
      </c>
    </row>
    <row r="4177" spans="3:4" x14ac:dyDescent="0.25">
      <c r="C4177">
        <v>4</v>
      </c>
      <c r="D4177" t="str">
        <f t="shared" si="112"/>
        <v>Erreur</v>
      </c>
    </row>
    <row r="4178" spans="3:4" x14ac:dyDescent="0.25">
      <c r="C4178">
        <v>7</v>
      </c>
      <c r="D4178" t="str">
        <f t="shared" si="112"/>
        <v>Erreur</v>
      </c>
    </row>
    <row r="4179" spans="3:4" x14ac:dyDescent="0.25">
      <c r="C4179">
        <v>1</v>
      </c>
      <c r="D4179" t="str">
        <f t="shared" si="112"/>
        <v>Erreur</v>
      </c>
    </row>
    <row r="4180" spans="3:4" x14ac:dyDescent="0.25">
      <c r="C4180">
        <v>2</v>
      </c>
      <c r="D4180" t="str">
        <f t="shared" si="112"/>
        <v>Erreur</v>
      </c>
    </row>
    <row r="4181" spans="3:4" x14ac:dyDescent="0.25">
      <c r="C4181">
        <v>3</v>
      </c>
      <c r="D4181" t="str">
        <f t="shared" si="112"/>
        <v>Erreur</v>
      </c>
    </row>
    <row r="4182" spans="3:4" x14ac:dyDescent="0.25">
      <c r="C4182">
        <v>4</v>
      </c>
      <c r="D4182" t="str">
        <f t="shared" si="112"/>
        <v>Erreur</v>
      </c>
    </row>
    <row r="4183" spans="3:4" x14ac:dyDescent="0.25">
      <c r="C4183">
        <v>7</v>
      </c>
      <c r="D4183" t="str">
        <f t="shared" si="112"/>
        <v>Erreur</v>
      </c>
    </row>
    <row r="4184" spans="3:4" x14ac:dyDescent="0.25">
      <c r="C4184">
        <v>1</v>
      </c>
      <c r="D4184" t="str">
        <f t="shared" si="112"/>
        <v>Erreur</v>
      </c>
    </row>
    <row r="4185" spans="3:4" x14ac:dyDescent="0.25">
      <c r="C4185">
        <v>2</v>
      </c>
      <c r="D4185" t="str">
        <f t="shared" si="112"/>
        <v>Erreur</v>
      </c>
    </row>
    <row r="4186" spans="3:4" x14ac:dyDescent="0.25">
      <c r="C4186">
        <v>3</v>
      </c>
      <c r="D4186" t="str">
        <f t="shared" si="112"/>
        <v>Erreur</v>
      </c>
    </row>
    <row r="4187" spans="3:4" x14ac:dyDescent="0.25">
      <c r="C4187">
        <v>4</v>
      </c>
      <c r="D4187" t="str">
        <f t="shared" si="112"/>
        <v>Erreur</v>
      </c>
    </row>
    <row r="4188" spans="3:4" x14ac:dyDescent="0.25">
      <c r="C4188">
        <v>7</v>
      </c>
      <c r="D4188" t="str">
        <f t="shared" si="112"/>
        <v>Erreur</v>
      </c>
    </row>
    <row r="4189" spans="3:4" x14ac:dyDescent="0.25">
      <c r="C4189">
        <v>1</v>
      </c>
      <c r="D4189" t="str">
        <f t="shared" si="112"/>
        <v>Erreur</v>
      </c>
    </row>
    <row r="4190" spans="3:4" x14ac:dyDescent="0.25">
      <c r="C4190">
        <v>2</v>
      </c>
      <c r="D4190" t="str">
        <f t="shared" si="112"/>
        <v>Erreur</v>
      </c>
    </row>
    <row r="4191" spans="3:4" x14ac:dyDescent="0.25">
      <c r="C4191">
        <v>3</v>
      </c>
      <c r="D4191" t="str">
        <f t="shared" si="112"/>
        <v>Erreur</v>
      </c>
    </row>
    <row r="4192" spans="3:4" x14ac:dyDescent="0.25">
      <c r="C4192">
        <v>4</v>
      </c>
      <c r="D4192" t="str">
        <f t="shared" si="112"/>
        <v>Erreur</v>
      </c>
    </row>
    <row r="4193" spans="3:4" x14ac:dyDescent="0.25">
      <c r="C4193">
        <v>7</v>
      </c>
      <c r="D4193" t="str">
        <f t="shared" si="112"/>
        <v>Erreur</v>
      </c>
    </row>
    <row r="4194" spans="3:4" x14ac:dyDescent="0.25">
      <c r="C4194">
        <v>1</v>
      </c>
      <c r="D4194" t="str">
        <f t="shared" si="112"/>
        <v>Erreur</v>
      </c>
    </row>
    <row r="4195" spans="3:4" x14ac:dyDescent="0.25">
      <c r="C4195">
        <v>1</v>
      </c>
      <c r="D4195" t="str">
        <f t="shared" si="112"/>
        <v>Erreur</v>
      </c>
    </row>
    <row r="4196" spans="3:4" x14ac:dyDescent="0.25">
      <c r="C4196">
        <v>2</v>
      </c>
      <c r="D4196" t="str">
        <f t="shared" si="112"/>
        <v>Erreur</v>
      </c>
    </row>
    <row r="4197" spans="3:4" x14ac:dyDescent="0.25">
      <c r="C4197">
        <v>3</v>
      </c>
      <c r="D4197" t="str">
        <f t="shared" si="112"/>
        <v>Erreur</v>
      </c>
    </row>
    <row r="4198" spans="3:4" x14ac:dyDescent="0.25">
      <c r="C4198">
        <v>4</v>
      </c>
      <c r="D4198" t="str">
        <f t="shared" si="112"/>
        <v>Erreur</v>
      </c>
    </row>
    <row r="4199" spans="3:4" x14ac:dyDescent="0.25">
      <c r="C4199">
        <v>7</v>
      </c>
      <c r="D4199" t="str">
        <f t="shared" si="112"/>
        <v>Erreur</v>
      </c>
    </row>
    <row r="4200" spans="3:4" x14ac:dyDescent="0.25">
      <c r="C4200">
        <v>1</v>
      </c>
      <c r="D4200" t="str">
        <f t="shared" si="112"/>
        <v>Erreur</v>
      </c>
    </row>
    <row r="4201" spans="3:4" x14ac:dyDescent="0.25">
      <c r="C4201">
        <v>2</v>
      </c>
      <c r="D4201" t="str">
        <f t="shared" si="112"/>
        <v>Erreur</v>
      </c>
    </row>
    <row r="4202" spans="3:4" x14ac:dyDescent="0.25">
      <c r="C4202">
        <v>3</v>
      </c>
      <c r="D4202" t="str">
        <f t="shared" si="112"/>
        <v>Erreur</v>
      </c>
    </row>
    <row r="4203" spans="3:4" x14ac:dyDescent="0.25">
      <c r="C4203">
        <v>4</v>
      </c>
      <c r="D4203" t="str">
        <f t="shared" si="112"/>
        <v>Erreur</v>
      </c>
    </row>
    <row r="4204" spans="3:4" x14ac:dyDescent="0.25">
      <c r="C4204">
        <v>7</v>
      </c>
      <c r="D4204" t="str">
        <f t="shared" si="112"/>
        <v>Erreur</v>
      </c>
    </row>
    <row r="4205" spans="3:4" x14ac:dyDescent="0.25">
      <c r="C4205">
        <v>1</v>
      </c>
      <c r="D4205" t="str">
        <f t="shared" si="112"/>
        <v>Erreur</v>
      </c>
    </row>
    <row r="4206" spans="3:4" x14ac:dyDescent="0.25">
      <c r="C4206">
        <v>2</v>
      </c>
      <c r="D4206" t="str">
        <f t="shared" si="112"/>
        <v>Erreur</v>
      </c>
    </row>
    <row r="4207" spans="3:4" x14ac:dyDescent="0.25">
      <c r="C4207">
        <v>3</v>
      </c>
      <c r="D4207" t="str">
        <f t="shared" si="112"/>
        <v>Erreur</v>
      </c>
    </row>
    <row r="4208" spans="3:4" x14ac:dyDescent="0.25">
      <c r="C4208">
        <v>4</v>
      </c>
      <c r="D4208" t="str">
        <f t="shared" si="112"/>
        <v>Erreur</v>
      </c>
    </row>
    <row r="4209" spans="3:4" x14ac:dyDescent="0.25">
      <c r="C4209">
        <v>7</v>
      </c>
      <c r="D4209" t="str">
        <f t="shared" si="112"/>
        <v>Erreur</v>
      </c>
    </row>
    <row r="4210" spans="3:4" x14ac:dyDescent="0.25">
      <c r="C4210">
        <v>1</v>
      </c>
      <c r="D4210" t="str">
        <f t="shared" si="112"/>
        <v>Erreur</v>
      </c>
    </row>
    <row r="4211" spans="3:4" x14ac:dyDescent="0.25">
      <c r="C4211">
        <v>1</v>
      </c>
      <c r="D4211" t="str">
        <f t="shared" si="112"/>
        <v>Erreur</v>
      </c>
    </row>
    <row r="4212" spans="3:4" x14ac:dyDescent="0.25">
      <c r="C4212">
        <v>2</v>
      </c>
      <c r="D4212" t="str">
        <f t="shared" si="112"/>
        <v>Erreur</v>
      </c>
    </row>
    <row r="4213" spans="3:4" x14ac:dyDescent="0.25">
      <c r="C4213">
        <v>3</v>
      </c>
      <c r="D4213" t="str">
        <f t="shared" si="112"/>
        <v>Erreur</v>
      </c>
    </row>
    <row r="4214" spans="3:4" x14ac:dyDescent="0.25">
      <c r="C4214">
        <v>4</v>
      </c>
      <c r="D4214" t="str">
        <f t="shared" si="112"/>
        <v>Erreur</v>
      </c>
    </row>
    <row r="4215" spans="3:4" x14ac:dyDescent="0.25">
      <c r="C4215">
        <v>7</v>
      </c>
      <c r="D4215" t="str">
        <f t="shared" si="112"/>
        <v>Erreur</v>
      </c>
    </row>
    <row r="4216" spans="3:4" x14ac:dyDescent="0.25">
      <c r="C4216">
        <v>1</v>
      </c>
      <c r="D4216" t="str">
        <f t="shared" si="112"/>
        <v>Erreur</v>
      </c>
    </row>
    <row r="4217" spans="3:4" x14ac:dyDescent="0.25">
      <c r="C4217">
        <v>2</v>
      </c>
      <c r="D4217" t="str">
        <f t="shared" si="112"/>
        <v>Erreur</v>
      </c>
    </row>
    <row r="4218" spans="3:4" x14ac:dyDescent="0.25">
      <c r="C4218">
        <v>3</v>
      </c>
      <c r="D4218" t="str">
        <f t="shared" si="112"/>
        <v>Erreur</v>
      </c>
    </row>
    <row r="4219" spans="3:4" x14ac:dyDescent="0.25">
      <c r="C4219">
        <v>4</v>
      </c>
      <c r="D4219" t="str">
        <f t="shared" si="112"/>
        <v>Erreur</v>
      </c>
    </row>
    <row r="4220" spans="3:4" x14ac:dyDescent="0.25">
      <c r="C4220">
        <v>7</v>
      </c>
      <c r="D4220" t="str">
        <f t="shared" si="112"/>
        <v>Erreur</v>
      </c>
    </row>
    <row r="4221" spans="3:4" x14ac:dyDescent="0.25">
      <c r="C4221">
        <v>1</v>
      </c>
      <c r="D4221" t="str">
        <f t="shared" si="112"/>
        <v>Erreur</v>
      </c>
    </row>
    <row r="4222" spans="3:4" x14ac:dyDescent="0.25">
      <c r="C4222">
        <v>2</v>
      </c>
      <c r="D4222" t="str">
        <f t="shared" si="112"/>
        <v>Erreur</v>
      </c>
    </row>
    <row r="4223" spans="3:4" x14ac:dyDescent="0.25">
      <c r="C4223">
        <v>3</v>
      </c>
      <c r="D4223" t="str">
        <f t="shared" si="112"/>
        <v>Erreur</v>
      </c>
    </row>
    <row r="4224" spans="3:4" x14ac:dyDescent="0.25">
      <c r="C4224">
        <v>4</v>
      </c>
      <c r="D4224" t="str">
        <f t="shared" si="112"/>
        <v>Erreur</v>
      </c>
    </row>
    <row r="4225" spans="3:4" x14ac:dyDescent="0.25">
      <c r="C4225">
        <v>7</v>
      </c>
      <c r="D4225" t="str">
        <f t="shared" si="112"/>
        <v>Erreur</v>
      </c>
    </row>
    <row r="4226" spans="3:4" x14ac:dyDescent="0.25">
      <c r="C4226">
        <v>1</v>
      </c>
      <c r="D4226" t="str">
        <f t="shared" ref="D4226:D4289" si="113">IF(B4226=C4226,"Ok","Erreur")</f>
        <v>Erreur</v>
      </c>
    </row>
    <row r="4227" spans="3:4" x14ac:dyDescent="0.25">
      <c r="C4227">
        <v>2</v>
      </c>
      <c r="D4227" t="str">
        <f t="shared" si="113"/>
        <v>Erreur</v>
      </c>
    </row>
    <row r="4228" spans="3:4" x14ac:dyDescent="0.25">
      <c r="C4228">
        <v>3</v>
      </c>
      <c r="D4228" t="str">
        <f t="shared" si="113"/>
        <v>Erreur</v>
      </c>
    </row>
    <row r="4229" spans="3:4" x14ac:dyDescent="0.25">
      <c r="C4229">
        <v>4</v>
      </c>
      <c r="D4229" t="str">
        <f t="shared" si="113"/>
        <v>Erreur</v>
      </c>
    </row>
    <row r="4230" spans="3:4" x14ac:dyDescent="0.25">
      <c r="C4230">
        <v>7</v>
      </c>
      <c r="D4230" t="str">
        <f t="shared" si="113"/>
        <v>Erreur</v>
      </c>
    </row>
    <row r="4231" spans="3:4" x14ac:dyDescent="0.25">
      <c r="C4231">
        <v>1</v>
      </c>
      <c r="D4231" t="str">
        <f t="shared" si="113"/>
        <v>Erreur</v>
      </c>
    </row>
    <row r="4232" spans="3:4" x14ac:dyDescent="0.25">
      <c r="C4232">
        <v>2</v>
      </c>
      <c r="D4232" t="str">
        <f t="shared" si="113"/>
        <v>Erreur</v>
      </c>
    </row>
    <row r="4233" spans="3:4" x14ac:dyDescent="0.25">
      <c r="C4233">
        <v>3</v>
      </c>
      <c r="D4233" t="str">
        <f t="shared" si="113"/>
        <v>Erreur</v>
      </c>
    </row>
    <row r="4234" spans="3:4" x14ac:dyDescent="0.25">
      <c r="C4234">
        <v>4</v>
      </c>
      <c r="D4234" t="str">
        <f t="shared" si="113"/>
        <v>Erreur</v>
      </c>
    </row>
    <row r="4235" spans="3:4" x14ac:dyDescent="0.25">
      <c r="C4235">
        <v>7</v>
      </c>
      <c r="D4235" t="str">
        <f t="shared" si="113"/>
        <v>Erreur</v>
      </c>
    </row>
    <row r="4236" spans="3:4" x14ac:dyDescent="0.25">
      <c r="C4236">
        <v>1</v>
      </c>
      <c r="D4236" t="str">
        <f t="shared" si="113"/>
        <v>Erreur</v>
      </c>
    </row>
    <row r="4237" spans="3:4" x14ac:dyDescent="0.25">
      <c r="C4237">
        <v>2</v>
      </c>
      <c r="D4237" t="str">
        <f t="shared" si="113"/>
        <v>Erreur</v>
      </c>
    </row>
    <row r="4238" spans="3:4" x14ac:dyDescent="0.25">
      <c r="C4238">
        <v>3</v>
      </c>
      <c r="D4238" t="str">
        <f t="shared" si="113"/>
        <v>Erreur</v>
      </c>
    </row>
    <row r="4239" spans="3:4" x14ac:dyDescent="0.25">
      <c r="C4239">
        <v>4</v>
      </c>
      <c r="D4239" t="str">
        <f t="shared" si="113"/>
        <v>Erreur</v>
      </c>
    </row>
    <row r="4240" spans="3:4" x14ac:dyDescent="0.25">
      <c r="C4240">
        <v>7</v>
      </c>
      <c r="D4240" t="str">
        <f t="shared" si="113"/>
        <v>Erreur</v>
      </c>
    </row>
    <row r="4241" spans="3:4" x14ac:dyDescent="0.25">
      <c r="C4241">
        <v>1</v>
      </c>
      <c r="D4241" t="str">
        <f t="shared" si="113"/>
        <v>Erreur</v>
      </c>
    </row>
    <row r="4242" spans="3:4" x14ac:dyDescent="0.25">
      <c r="C4242">
        <v>2</v>
      </c>
      <c r="D4242" t="str">
        <f t="shared" si="113"/>
        <v>Erreur</v>
      </c>
    </row>
    <row r="4243" spans="3:4" x14ac:dyDescent="0.25">
      <c r="C4243">
        <v>3</v>
      </c>
      <c r="D4243" t="str">
        <f t="shared" si="113"/>
        <v>Erreur</v>
      </c>
    </row>
    <row r="4244" spans="3:4" x14ac:dyDescent="0.25">
      <c r="C4244">
        <v>4</v>
      </c>
      <c r="D4244" t="str">
        <f t="shared" si="113"/>
        <v>Erreur</v>
      </c>
    </row>
    <row r="4245" spans="3:4" x14ac:dyDescent="0.25">
      <c r="C4245">
        <v>7</v>
      </c>
      <c r="D4245" t="str">
        <f t="shared" si="113"/>
        <v>Erreur</v>
      </c>
    </row>
    <row r="4246" spans="3:4" x14ac:dyDescent="0.25">
      <c r="C4246">
        <v>1</v>
      </c>
      <c r="D4246" t="str">
        <f t="shared" si="113"/>
        <v>Erreur</v>
      </c>
    </row>
    <row r="4247" spans="3:4" x14ac:dyDescent="0.25">
      <c r="C4247">
        <v>2</v>
      </c>
      <c r="D4247" t="str">
        <f t="shared" si="113"/>
        <v>Erreur</v>
      </c>
    </row>
    <row r="4248" spans="3:4" x14ac:dyDescent="0.25">
      <c r="C4248">
        <v>3</v>
      </c>
      <c r="D4248" t="str">
        <f t="shared" si="113"/>
        <v>Erreur</v>
      </c>
    </row>
    <row r="4249" spans="3:4" x14ac:dyDescent="0.25">
      <c r="C4249">
        <v>4</v>
      </c>
      <c r="D4249" t="str">
        <f t="shared" si="113"/>
        <v>Erreur</v>
      </c>
    </row>
    <row r="4250" spans="3:4" x14ac:dyDescent="0.25">
      <c r="C4250">
        <v>7</v>
      </c>
      <c r="D4250" t="str">
        <f t="shared" si="113"/>
        <v>Erreur</v>
      </c>
    </row>
    <row r="4251" spans="3:4" x14ac:dyDescent="0.25">
      <c r="C4251">
        <v>1</v>
      </c>
      <c r="D4251" t="str">
        <f t="shared" si="113"/>
        <v>Erreur</v>
      </c>
    </row>
    <row r="4252" spans="3:4" x14ac:dyDescent="0.25">
      <c r="C4252">
        <v>2</v>
      </c>
      <c r="D4252" t="str">
        <f t="shared" si="113"/>
        <v>Erreur</v>
      </c>
    </row>
    <row r="4253" spans="3:4" x14ac:dyDescent="0.25">
      <c r="C4253">
        <v>3</v>
      </c>
      <c r="D4253" t="str">
        <f t="shared" si="113"/>
        <v>Erreur</v>
      </c>
    </row>
    <row r="4254" spans="3:4" x14ac:dyDescent="0.25">
      <c r="C4254">
        <v>4</v>
      </c>
      <c r="D4254" t="str">
        <f t="shared" si="113"/>
        <v>Erreur</v>
      </c>
    </row>
    <row r="4255" spans="3:4" x14ac:dyDescent="0.25">
      <c r="C4255">
        <v>7</v>
      </c>
      <c r="D4255" t="str">
        <f t="shared" si="113"/>
        <v>Erreur</v>
      </c>
    </row>
    <row r="4256" spans="3:4" x14ac:dyDescent="0.25">
      <c r="C4256">
        <v>1</v>
      </c>
      <c r="D4256" t="str">
        <f t="shared" si="113"/>
        <v>Erreur</v>
      </c>
    </row>
    <row r="4257" spans="3:4" x14ac:dyDescent="0.25">
      <c r="C4257">
        <v>2</v>
      </c>
      <c r="D4257" t="str">
        <f t="shared" si="113"/>
        <v>Erreur</v>
      </c>
    </row>
    <row r="4258" spans="3:4" x14ac:dyDescent="0.25">
      <c r="C4258">
        <v>3</v>
      </c>
      <c r="D4258" t="str">
        <f t="shared" si="113"/>
        <v>Erreur</v>
      </c>
    </row>
    <row r="4259" spans="3:4" x14ac:dyDescent="0.25">
      <c r="C4259">
        <v>4</v>
      </c>
      <c r="D4259" t="str">
        <f t="shared" si="113"/>
        <v>Erreur</v>
      </c>
    </row>
    <row r="4260" spans="3:4" x14ac:dyDescent="0.25">
      <c r="C4260">
        <v>7</v>
      </c>
      <c r="D4260" t="str">
        <f t="shared" si="113"/>
        <v>Erreur</v>
      </c>
    </row>
    <row r="4261" spans="3:4" x14ac:dyDescent="0.25">
      <c r="C4261">
        <v>1</v>
      </c>
      <c r="D4261" t="str">
        <f t="shared" si="113"/>
        <v>Erreur</v>
      </c>
    </row>
    <row r="4262" spans="3:4" x14ac:dyDescent="0.25">
      <c r="C4262">
        <v>2</v>
      </c>
      <c r="D4262" t="str">
        <f t="shared" si="113"/>
        <v>Erreur</v>
      </c>
    </row>
    <row r="4263" spans="3:4" x14ac:dyDescent="0.25">
      <c r="C4263">
        <v>3</v>
      </c>
      <c r="D4263" t="str">
        <f t="shared" si="113"/>
        <v>Erreur</v>
      </c>
    </row>
    <row r="4264" spans="3:4" x14ac:dyDescent="0.25">
      <c r="C4264">
        <v>4</v>
      </c>
      <c r="D4264" t="str">
        <f t="shared" si="113"/>
        <v>Erreur</v>
      </c>
    </row>
    <row r="4265" spans="3:4" x14ac:dyDescent="0.25">
      <c r="C4265">
        <v>7</v>
      </c>
      <c r="D4265" t="str">
        <f t="shared" si="113"/>
        <v>Erreur</v>
      </c>
    </row>
    <row r="4266" spans="3:4" x14ac:dyDescent="0.25">
      <c r="C4266">
        <v>1</v>
      </c>
      <c r="D4266" t="str">
        <f t="shared" si="113"/>
        <v>Erreur</v>
      </c>
    </row>
    <row r="4267" spans="3:4" x14ac:dyDescent="0.25">
      <c r="C4267">
        <v>2</v>
      </c>
      <c r="D4267" t="str">
        <f t="shared" si="113"/>
        <v>Erreur</v>
      </c>
    </row>
    <row r="4268" spans="3:4" x14ac:dyDescent="0.25">
      <c r="C4268">
        <v>3</v>
      </c>
      <c r="D4268" t="str">
        <f t="shared" si="113"/>
        <v>Erreur</v>
      </c>
    </row>
    <row r="4269" spans="3:4" x14ac:dyDescent="0.25">
      <c r="C4269">
        <v>4</v>
      </c>
      <c r="D4269" t="str">
        <f t="shared" si="113"/>
        <v>Erreur</v>
      </c>
    </row>
    <row r="4270" spans="3:4" x14ac:dyDescent="0.25">
      <c r="C4270">
        <v>7</v>
      </c>
      <c r="D4270" t="str">
        <f t="shared" si="113"/>
        <v>Erreur</v>
      </c>
    </row>
    <row r="4271" spans="3:4" x14ac:dyDescent="0.25">
      <c r="C4271">
        <v>1</v>
      </c>
      <c r="D4271" t="str">
        <f t="shared" si="113"/>
        <v>Erreur</v>
      </c>
    </row>
    <row r="4272" spans="3:4" x14ac:dyDescent="0.25">
      <c r="C4272">
        <v>2</v>
      </c>
      <c r="D4272" t="str">
        <f t="shared" si="113"/>
        <v>Erreur</v>
      </c>
    </row>
    <row r="4273" spans="3:4" x14ac:dyDescent="0.25">
      <c r="C4273">
        <v>3</v>
      </c>
      <c r="D4273" t="str">
        <f t="shared" si="113"/>
        <v>Erreur</v>
      </c>
    </row>
    <row r="4274" spans="3:4" x14ac:dyDescent="0.25">
      <c r="C4274">
        <v>4</v>
      </c>
      <c r="D4274" t="str">
        <f t="shared" si="113"/>
        <v>Erreur</v>
      </c>
    </row>
    <row r="4275" spans="3:4" x14ac:dyDescent="0.25">
      <c r="C4275">
        <v>7</v>
      </c>
      <c r="D4275" t="str">
        <f t="shared" si="113"/>
        <v>Erreur</v>
      </c>
    </row>
    <row r="4276" spans="3:4" x14ac:dyDescent="0.25">
      <c r="C4276">
        <v>1</v>
      </c>
      <c r="D4276" t="str">
        <f t="shared" si="113"/>
        <v>Erreur</v>
      </c>
    </row>
    <row r="4277" spans="3:4" x14ac:dyDescent="0.25">
      <c r="C4277">
        <v>2</v>
      </c>
      <c r="D4277" t="str">
        <f t="shared" si="113"/>
        <v>Erreur</v>
      </c>
    </row>
    <row r="4278" spans="3:4" x14ac:dyDescent="0.25">
      <c r="C4278">
        <v>3</v>
      </c>
      <c r="D4278" t="str">
        <f t="shared" si="113"/>
        <v>Erreur</v>
      </c>
    </row>
    <row r="4279" spans="3:4" x14ac:dyDescent="0.25">
      <c r="C4279">
        <v>4</v>
      </c>
      <c r="D4279" t="str">
        <f t="shared" si="113"/>
        <v>Erreur</v>
      </c>
    </row>
    <row r="4280" spans="3:4" x14ac:dyDescent="0.25">
      <c r="C4280">
        <v>7</v>
      </c>
      <c r="D4280" t="str">
        <f t="shared" si="113"/>
        <v>Erreur</v>
      </c>
    </row>
    <row r="4281" spans="3:4" x14ac:dyDescent="0.25">
      <c r="C4281">
        <v>1</v>
      </c>
      <c r="D4281" t="str">
        <f t="shared" si="113"/>
        <v>Erreur</v>
      </c>
    </row>
    <row r="4282" spans="3:4" x14ac:dyDescent="0.25">
      <c r="C4282">
        <v>2</v>
      </c>
      <c r="D4282" t="str">
        <f t="shared" si="113"/>
        <v>Erreur</v>
      </c>
    </row>
    <row r="4283" spans="3:4" x14ac:dyDescent="0.25">
      <c r="C4283">
        <v>3</v>
      </c>
      <c r="D4283" t="str">
        <f t="shared" si="113"/>
        <v>Erreur</v>
      </c>
    </row>
    <row r="4284" spans="3:4" x14ac:dyDescent="0.25">
      <c r="C4284">
        <v>4</v>
      </c>
      <c r="D4284" t="str">
        <f t="shared" si="113"/>
        <v>Erreur</v>
      </c>
    </row>
    <row r="4285" spans="3:4" x14ac:dyDescent="0.25">
      <c r="C4285">
        <v>7</v>
      </c>
      <c r="D4285" t="str">
        <f t="shared" si="113"/>
        <v>Erreur</v>
      </c>
    </row>
    <row r="4286" spans="3:4" x14ac:dyDescent="0.25">
      <c r="C4286">
        <v>1</v>
      </c>
      <c r="D4286" t="str">
        <f t="shared" si="113"/>
        <v>Erreur</v>
      </c>
    </row>
    <row r="4287" spans="3:4" x14ac:dyDescent="0.25">
      <c r="C4287">
        <v>2</v>
      </c>
      <c r="D4287" t="str">
        <f t="shared" si="113"/>
        <v>Erreur</v>
      </c>
    </row>
    <row r="4288" spans="3:4" x14ac:dyDescent="0.25">
      <c r="C4288">
        <v>3</v>
      </c>
      <c r="D4288" t="str">
        <f t="shared" si="113"/>
        <v>Erreur</v>
      </c>
    </row>
    <row r="4289" spans="3:4" x14ac:dyDescent="0.25">
      <c r="C4289">
        <v>4</v>
      </c>
      <c r="D4289" t="str">
        <f t="shared" si="113"/>
        <v>Erreur</v>
      </c>
    </row>
    <row r="4290" spans="3:4" x14ac:dyDescent="0.25">
      <c r="C4290">
        <v>7</v>
      </c>
      <c r="D4290" t="str">
        <f t="shared" ref="D4290:D4353" si="114">IF(B4290=C4290,"Ok","Erreur")</f>
        <v>Erreur</v>
      </c>
    </row>
    <row r="4291" spans="3:4" x14ac:dyDescent="0.25">
      <c r="C4291">
        <v>1</v>
      </c>
      <c r="D4291" t="str">
        <f t="shared" si="114"/>
        <v>Erreur</v>
      </c>
    </row>
    <row r="4292" spans="3:4" x14ac:dyDescent="0.25">
      <c r="C4292">
        <v>2</v>
      </c>
      <c r="D4292" t="str">
        <f t="shared" si="114"/>
        <v>Erreur</v>
      </c>
    </row>
    <row r="4293" spans="3:4" x14ac:dyDescent="0.25">
      <c r="C4293">
        <v>3</v>
      </c>
      <c r="D4293" t="str">
        <f t="shared" si="114"/>
        <v>Erreur</v>
      </c>
    </row>
    <row r="4294" spans="3:4" x14ac:dyDescent="0.25">
      <c r="C4294">
        <v>4</v>
      </c>
      <c r="D4294" t="str">
        <f t="shared" si="114"/>
        <v>Erreur</v>
      </c>
    </row>
    <row r="4295" spans="3:4" x14ac:dyDescent="0.25">
      <c r="C4295">
        <v>7</v>
      </c>
      <c r="D4295" t="str">
        <f t="shared" si="114"/>
        <v>Erreur</v>
      </c>
    </row>
    <row r="4296" spans="3:4" x14ac:dyDescent="0.25">
      <c r="C4296">
        <v>1</v>
      </c>
      <c r="D4296" t="str">
        <f t="shared" si="114"/>
        <v>Erreur</v>
      </c>
    </row>
    <row r="4297" spans="3:4" x14ac:dyDescent="0.25">
      <c r="C4297">
        <v>2</v>
      </c>
      <c r="D4297" t="str">
        <f t="shared" si="114"/>
        <v>Erreur</v>
      </c>
    </row>
    <row r="4298" spans="3:4" x14ac:dyDescent="0.25">
      <c r="C4298">
        <v>3</v>
      </c>
      <c r="D4298" t="str">
        <f t="shared" si="114"/>
        <v>Erreur</v>
      </c>
    </row>
    <row r="4299" spans="3:4" x14ac:dyDescent="0.25">
      <c r="C4299">
        <v>4</v>
      </c>
      <c r="D4299" t="str">
        <f t="shared" si="114"/>
        <v>Erreur</v>
      </c>
    </row>
    <row r="4300" spans="3:4" x14ac:dyDescent="0.25">
      <c r="C4300">
        <v>7</v>
      </c>
      <c r="D4300" t="str">
        <f t="shared" si="114"/>
        <v>Erreur</v>
      </c>
    </row>
    <row r="4301" spans="3:4" x14ac:dyDescent="0.25">
      <c r="C4301">
        <v>1</v>
      </c>
      <c r="D4301" t="str">
        <f t="shared" si="114"/>
        <v>Erreur</v>
      </c>
    </row>
    <row r="4302" spans="3:4" x14ac:dyDescent="0.25">
      <c r="C4302">
        <v>2</v>
      </c>
      <c r="D4302" t="str">
        <f t="shared" si="114"/>
        <v>Erreur</v>
      </c>
    </row>
    <row r="4303" spans="3:4" x14ac:dyDescent="0.25">
      <c r="C4303">
        <v>3</v>
      </c>
      <c r="D4303" t="str">
        <f t="shared" si="114"/>
        <v>Erreur</v>
      </c>
    </row>
    <row r="4304" spans="3:4" x14ac:dyDescent="0.25">
      <c r="C4304">
        <v>4</v>
      </c>
      <c r="D4304" t="str">
        <f t="shared" si="114"/>
        <v>Erreur</v>
      </c>
    </row>
    <row r="4305" spans="3:4" x14ac:dyDescent="0.25">
      <c r="C4305">
        <v>7</v>
      </c>
      <c r="D4305" t="str">
        <f t="shared" si="114"/>
        <v>Erreur</v>
      </c>
    </row>
    <row r="4306" spans="3:4" x14ac:dyDescent="0.25">
      <c r="C4306">
        <v>1</v>
      </c>
      <c r="D4306" t="str">
        <f t="shared" si="114"/>
        <v>Erreur</v>
      </c>
    </row>
    <row r="4307" spans="3:4" x14ac:dyDescent="0.25">
      <c r="C4307">
        <v>2</v>
      </c>
      <c r="D4307" t="str">
        <f t="shared" si="114"/>
        <v>Erreur</v>
      </c>
    </row>
    <row r="4308" spans="3:4" x14ac:dyDescent="0.25">
      <c r="C4308">
        <v>3</v>
      </c>
      <c r="D4308" t="str">
        <f t="shared" si="114"/>
        <v>Erreur</v>
      </c>
    </row>
    <row r="4309" spans="3:4" x14ac:dyDescent="0.25">
      <c r="C4309">
        <v>4</v>
      </c>
      <c r="D4309" t="str">
        <f t="shared" si="114"/>
        <v>Erreur</v>
      </c>
    </row>
    <row r="4310" spans="3:4" x14ac:dyDescent="0.25">
      <c r="C4310">
        <v>7</v>
      </c>
      <c r="D4310" t="str">
        <f t="shared" si="114"/>
        <v>Erreur</v>
      </c>
    </row>
    <row r="4311" spans="3:4" x14ac:dyDescent="0.25">
      <c r="C4311">
        <v>1</v>
      </c>
      <c r="D4311" t="str">
        <f t="shared" si="114"/>
        <v>Erreur</v>
      </c>
    </row>
    <row r="4312" spans="3:4" x14ac:dyDescent="0.25">
      <c r="C4312">
        <v>2</v>
      </c>
      <c r="D4312" t="str">
        <f t="shared" si="114"/>
        <v>Erreur</v>
      </c>
    </row>
    <row r="4313" spans="3:4" x14ac:dyDescent="0.25">
      <c r="C4313">
        <v>3</v>
      </c>
      <c r="D4313" t="str">
        <f t="shared" si="114"/>
        <v>Erreur</v>
      </c>
    </row>
    <row r="4314" spans="3:4" x14ac:dyDescent="0.25">
      <c r="C4314">
        <v>4</v>
      </c>
      <c r="D4314" t="str">
        <f t="shared" si="114"/>
        <v>Erreur</v>
      </c>
    </row>
    <row r="4315" spans="3:4" x14ac:dyDescent="0.25">
      <c r="C4315">
        <v>7</v>
      </c>
      <c r="D4315" t="str">
        <f t="shared" si="114"/>
        <v>Erreur</v>
      </c>
    </row>
    <row r="4316" spans="3:4" x14ac:dyDescent="0.25">
      <c r="C4316">
        <v>1</v>
      </c>
      <c r="D4316" t="str">
        <f t="shared" si="114"/>
        <v>Erreur</v>
      </c>
    </row>
    <row r="4317" spans="3:4" x14ac:dyDescent="0.25">
      <c r="C4317">
        <v>2</v>
      </c>
      <c r="D4317" t="str">
        <f t="shared" si="114"/>
        <v>Erreur</v>
      </c>
    </row>
    <row r="4318" spans="3:4" x14ac:dyDescent="0.25">
      <c r="C4318">
        <v>3</v>
      </c>
      <c r="D4318" t="str">
        <f t="shared" si="114"/>
        <v>Erreur</v>
      </c>
    </row>
    <row r="4319" spans="3:4" x14ac:dyDescent="0.25">
      <c r="C4319">
        <v>4</v>
      </c>
      <c r="D4319" t="str">
        <f t="shared" si="114"/>
        <v>Erreur</v>
      </c>
    </row>
    <row r="4320" spans="3:4" x14ac:dyDescent="0.25">
      <c r="C4320">
        <v>7</v>
      </c>
      <c r="D4320" t="str">
        <f t="shared" si="114"/>
        <v>Erreur</v>
      </c>
    </row>
    <row r="4321" spans="3:4" x14ac:dyDescent="0.25">
      <c r="C4321">
        <v>1</v>
      </c>
      <c r="D4321" t="str">
        <f t="shared" si="114"/>
        <v>Erreur</v>
      </c>
    </row>
    <row r="4322" spans="3:4" x14ac:dyDescent="0.25">
      <c r="C4322">
        <v>2</v>
      </c>
      <c r="D4322" t="str">
        <f t="shared" si="114"/>
        <v>Erreur</v>
      </c>
    </row>
    <row r="4323" spans="3:4" x14ac:dyDescent="0.25">
      <c r="C4323">
        <v>3</v>
      </c>
      <c r="D4323" t="str">
        <f t="shared" si="114"/>
        <v>Erreur</v>
      </c>
    </row>
    <row r="4324" spans="3:4" x14ac:dyDescent="0.25">
      <c r="C4324">
        <v>4</v>
      </c>
      <c r="D4324" t="str">
        <f t="shared" si="114"/>
        <v>Erreur</v>
      </c>
    </row>
    <row r="4325" spans="3:4" x14ac:dyDescent="0.25">
      <c r="C4325">
        <v>7</v>
      </c>
      <c r="D4325" t="str">
        <f t="shared" si="114"/>
        <v>Erreur</v>
      </c>
    </row>
    <row r="4326" spans="3:4" x14ac:dyDescent="0.25">
      <c r="C4326">
        <v>1</v>
      </c>
      <c r="D4326" t="str">
        <f t="shared" si="114"/>
        <v>Erreur</v>
      </c>
    </row>
    <row r="4327" spans="3:4" x14ac:dyDescent="0.25">
      <c r="C4327">
        <v>2</v>
      </c>
      <c r="D4327" t="str">
        <f t="shared" si="114"/>
        <v>Erreur</v>
      </c>
    </row>
    <row r="4328" spans="3:4" x14ac:dyDescent="0.25">
      <c r="C4328">
        <v>3</v>
      </c>
      <c r="D4328" t="str">
        <f t="shared" si="114"/>
        <v>Erreur</v>
      </c>
    </row>
    <row r="4329" spans="3:4" x14ac:dyDescent="0.25">
      <c r="C4329">
        <v>4</v>
      </c>
      <c r="D4329" t="str">
        <f t="shared" si="114"/>
        <v>Erreur</v>
      </c>
    </row>
    <row r="4330" spans="3:4" x14ac:dyDescent="0.25">
      <c r="C4330">
        <v>7</v>
      </c>
      <c r="D4330" t="str">
        <f t="shared" si="114"/>
        <v>Erreur</v>
      </c>
    </row>
    <row r="4331" spans="3:4" x14ac:dyDescent="0.25">
      <c r="C4331">
        <v>1</v>
      </c>
      <c r="D4331" t="str">
        <f t="shared" si="114"/>
        <v>Erreur</v>
      </c>
    </row>
    <row r="4332" spans="3:4" x14ac:dyDescent="0.25">
      <c r="C4332">
        <v>2</v>
      </c>
      <c r="D4332" t="str">
        <f t="shared" si="114"/>
        <v>Erreur</v>
      </c>
    </row>
    <row r="4333" spans="3:4" x14ac:dyDescent="0.25">
      <c r="C4333">
        <v>3</v>
      </c>
      <c r="D4333" t="str">
        <f t="shared" si="114"/>
        <v>Erreur</v>
      </c>
    </row>
    <row r="4334" spans="3:4" x14ac:dyDescent="0.25">
      <c r="C4334">
        <v>4</v>
      </c>
      <c r="D4334" t="str">
        <f t="shared" si="114"/>
        <v>Erreur</v>
      </c>
    </row>
    <row r="4335" spans="3:4" x14ac:dyDescent="0.25">
      <c r="C4335">
        <v>7</v>
      </c>
      <c r="D4335" t="str">
        <f t="shared" si="114"/>
        <v>Erreur</v>
      </c>
    </row>
    <row r="4336" spans="3:4" x14ac:dyDescent="0.25">
      <c r="C4336">
        <v>1</v>
      </c>
      <c r="D4336" t="str">
        <f t="shared" si="114"/>
        <v>Erreur</v>
      </c>
    </row>
    <row r="4337" spans="3:4" x14ac:dyDescent="0.25">
      <c r="C4337">
        <v>2</v>
      </c>
      <c r="D4337" t="str">
        <f t="shared" si="114"/>
        <v>Erreur</v>
      </c>
    </row>
    <row r="4338" spans="3:4" x14ac:dyDescent="0.25">
      <c r="C4338">
        <v>3</v>
      </c>
      <c r="D4338" t="str">
        <f t="shared" si="114"/>
        <v>Erreur</v>
      </c>
    </row>
    <row r="4339" spans="3:4" x14ac:dyDescent="0.25">
      <c r="C4339">
        <v>4</v>
      </c>
      <c r="D4339" t="str">
        <f t="shared" si="114"/>
        <v>Erreur</v>
      </c>
    </row>
    <row r="4340" spans="3:4" x14ac:dyDescent="0.25">
      <c r="C4340">
        <v>7</v>
      </c>
      <c r="D4340" t="str">
        <f t="shared" si="114"/>
        <v>Erreur</v>
      </c>
    </row>
    <row r="4341" spans="3:4" x14ac:dyDescent="0.25">
      <c r="C4341">
        <v>1</v>
      </c>
      <c r="D4341" t="str">
        <f t="shared" si="114"/>
        <v>Erreur</v>
      </c>
    </row>
    <row r="4342" spans="3:4" x14ac:dyDescent="0.25">
      <c r="C4342">
        <v>2</v>
      </c>
      <c r="D4342" t="str">
        <f t="shared" si="114"/>
        <v>Erreur</v>
      </c>
    </row>
    <row r="4343" spans="3:4" x14ac:dyDescent="0.25">
      <c r="C4343">
        <v>3</v>
      </c>
      <c r="D4343" t="str">
        <f t="shared" si="114"/>
        <v>Erreur</v>
      </c>
    </row>
    <row r="4344" spans="3:4" x14ac:dyDescent="0.25">
      <c r="C4344">
        <v>4</v>
      </c>
      <c r="D4344" t="str">
        <f t="shared" si="114"/>
        <v>Erreur</v>
      </c>
    </row>
    <row r="4345" spans="3:4" x14ac:dyDescent="0.25">
      <c r="C4345">
        <v>7</v>
      </c>
      <c r="D4345" t="str">
        <f t="shared" si="114"/>
        <v>Erreur</v>
      </c>
    </row>
    <row r="4346" spans="3:4" x14ac:dyDescent="0.25">
      <c r="C4346">
        <v>1</v>
      </c>
      <c r="D4346" t="str">
        <f t="shared" si="114"/>
        <v>Erreur</v>
      </c>
    </row>
    <row r="4347" spans="3:4" x14ac:dyDescent="0.25">
      <c r="C4347">
        <v>2</v>
      </c>
      <c r="D4347" t="str">
        <f t="shared" si="114"/>
        <v>Erreur</v>
      </c>
    </row>
    <row r="4348" spans="3:4" x14ac:dyDescent="0.25">
      <c r="C4348">
        <v>3</v>
      </c>
      <c r="D4348" t="str">
        <f t="shared" si="114"/>
        <v>Erreur</v>
      </c>
    </row>
    <row r="4349" spans="3:4" x14ac:dyDescent="0.25">
      <c r="C4349">
        <v>4</v>
      </c>
      <c r="D4349" t="str">
        <f t="shared" si="114"/>
        <v>Erreur</v>
      </c>
    </row>
    <row r="4350" spans="3:4" x14ac:dyDescent="0.25">
      <c r="C4350">
        <v>7</v>
      </c>
      <c r="D4350" t="str">
        <f t="shared" si="114"/>
        <v>Erreur</v>
      </c>
    </row>
    <row r="4351" spans="3:4" x14ac:dyDescent="0.25">
      <c r="C4351">
        <v>1</v>
      </c>
      <c r="D4351" t="str">
        <f t="shared" si="114"/>
        <v>Erreur</v>
      </c>
    </row>
    <row r="4352" spans="3:4" x14ac:dyDescent="0.25">
      <c r="C4352">
        <v>2</v>
      </c>
      <c r="D4352" t="str">
        <f t="shared" si="114"/>
        <v>Erreur</v>
      </c>
    </row>
    <row r="4353" spans="3:4" x14ac:dyDescent="0.25">
      <c r="C4353">
        <v>3</v>
      </c>
      <c r="D4353" t="str">
        <f t="shared" si="114"/>
        <v>Erreur</v>
      </c>
    </row>
    <row r="4354" spans="3:4" x14ac:dyDescent="0.25">
      <c r="C4354">
        <v>4</v>
      </c>
      <c r="D4354" t="str">
        <f t="shared" ref="D4354:D4417" si="115">IF(B4354=C4354,"Ok","Erreur")</f>
        <v>Erreur</v>
      </c>
    </row>
    <row r="4355" spans="3:4" x14ac:dyDescent="0.25">
      <c r="C4355">
        <v>7</v>
      </c>
      <c r="D4355" t="str">
        <f t="shared" si="115"/>
        <v>Erreur</v>
      </c>
    </row>
    <row r="4356" spans="3:4" x14ac:dyDescent="0.25">
      <c r="C4356">
        <v>1</v>
      </c>
      <c r="D4356" t="str">
        <f t="shared" si="115"/>
        <v>Erreur</v>
      </c>
    </row>
    <row r="4357" spans="3:4" x14ac:dyDescent="0.25">
      <c r="C4357">
        <v>2</v>
      </c>
      <c r="D4357" t="str">
        <f t="shared" si="115"/>
        <v>Erreur</v>
      </c>
    </row>
    <row r="4358" spans="3:4" x14ac:dyDescent="0.25">
      <c r="C4358">
        <v>3</v>
      </c>
      <c r="D4358" t="str">
        <f t="shared" si="115"/>
        <v>Erreur</v>
      </c>
    </row>
    <row r="4359" spans="3:4" x14ac:dyDescent="0.25">
      <c r="C4359">
        <v>4</v>
      </c>
      <c r="D4359" t="str">
        <f t="shared" si="115"/>
        <v>Erreur</v>
      </c>
    </row>
    <row r="4360" spans="3:4" x14ac:dyDescent="0.25">
      <c r="C4360">
        <v>7</v>
      </c>
      <c r="D4360" t="str">
        <f t="shared" si="115"/>
        <v>Erreur</v>
      </c>
    </row>
    <row r="4361" spans="3:4" x14ac:dyDescent="0.25">
      <c r="C4361">
        <v>1</v>
      </c>
      <c r="D4361" t="str">
        <f t="shared" si="115"/>
        <v>Erreur</v>
      </c>
    </row>
    <row r="4362" spans="3:4" x14ac:dyDescent="0.25">
      <c r="C4362">
        <v>2</v>
      </c>
      <c r="D4362" t="str">
        <f t="shared" si="115"/>
        <v>Erreur</v>
      </c>
    </row>
    <row r="4363" spans="3:4" x14ac:dyDescent="0.25">
      <c r="C4363">
        <v>3</v>
      </c>
      <c r="D4363" t="str">
        <f t="shared" si="115"/>
        <v>Erreur</v>
      </c>
    </row>
    <row r="4364" spans="3:4" x14ac:dyDescent="0.25">
      <c r="C4364">
        <v>4</v>
      </c>
      <c r="D4364" t="str">
        <f t="shared" si="115"/>
        <v>Erreur</v>
      </c>
    </row>
    <row r="4365" spans="3:4" x14ac:dyDescent="0.25">
      <c r="C4365">
        <v>7</v>
      </c>
      <c r="D4365" t="str">
        <f t="shared" si="115"/>
        <v>Erreur</v>
      </c>
    </row>
    <row r="4366" spans="3:4" x14ac:dyDescent="0.25">
      <c r="C4366">
        <v>1</v>
      </c>
      <c r="D4366" t="str">
        <f t="shared" si="115"/>
        <v>Erreur</v>
      </c>
    </row>
    <row r="4367" spans="3:4" x14ac:dyDescent="0.25">
      <c r="C4367">
        <v>2</v>
      </c>
      <c r="D4367" t="str">
        <f t="shared" si="115"/>
        <v>Erreur</v>
      </c>
    </row>
    <row r="4368" spans="3:4" x14ac:dyDescent="0.25">
      <c r="C4368">
        <v>3</v>
      </c>
      <c r="D4368" t="str">
        <f t="shared" si="115"/>
        <v>Erreur</v>
      </c>
    </row>
    <row r="4369" spans="3:4" x14ac:dyDescent="0.25">
      <c r="C4369">
        <v>4</v>
      </c>
      <c r="D4369" t="str">
        <f t="shared" si="115"/>
        <v>Erreur</v>
      </c>
    </row>
    <row r="4370" spans="3:4" x14ac:dyDescent="0.25">
      <c r="C4370">
        <v>7</v>
      </c>
      <c r="D4370" t="str">
        <f t="shared" si="115"/>
        <v>Erreur</v>
      </c>
    </row>
    <row r="4371" spans="3:4" x14ac:dyDescent="0.25">
      <c r="C4371">
        <v>1</v>
      </c>
      <c r="D4371" t="str">
        <f t="shared" si="115"/>
        <v>Erreur</v>
      </c>
    </row>
    <row r="4372" spans="3:4" x14ac:dyDescent="0.25">
      <c r="C4372">
        <v>2</v>
      </c>
      <c r="D4372" t="str">
        <f t="shared" si="115"/>
        <v>Erreur</v>
      </c>
    </row>
    <row r="4373" spans="3:4" x14ac:dyDescent="0.25">
      <c r="C4373">
        <v>3</v>
      </c>
      <c r="D4373" t="str">
        <f t="shared" si="115"/>
        <v>Erreur</v>
      </c>
    </row>
    <row r="4374" spans="3:4" x14ac:dyDescent="0.25">
      <c r="C4374">
        <v>4</v>
      </c>
      <c r="D4374" t="str">
        <f t="shared" si="115"/>
        <v>Erreur</v>
      </c>
    </row>
    <row r="4375" spans="3:4" x14ac:dyDescent="0.25">
      <c r="C4375">
        <v>7</v>
      </c>
      <c r="D4375" t="str">
        <f t="shared" si="115"/>
        <v>Erreur</v>
      </c>
    </row>
    <row r="4376" spans="3:4" x14ac:dyDescent="0.25">
      <c r="C4376">
        <v>1</v>
      </c>
      <c r="D4376" t="str">
        <f t="shared" si="115"/>
        <v>Erreur</v>
      </c>
    </row>
    <row r="4377" spans="3:4" x14ac:dyDescent="0.25">
      <c r="C4377">
        <v>2</v>
      </c>
      <c r="D4377" t="str">
        <f t="shared" si="115"/>
        <v>Erreur</v>
      </c>
    </row>
    <row r="4378" spans="3:4" x14ac:dyDescent="0.25">
      <c r="C4378">
        <v>3</v>
      </c>
      <c r="D4378" t="str">
        <f t="shared" si="115"/>
        <v>Erreur</v>
      </c>
    </row>
    <row r="4379" spans="3:4" x14ac:dyDescent="0.25">
      <c r="C4379">
        <v>4</v>
      </c>
      <c r="D4379" t="str">
        <f t="shared" si="115"/>
        <v>Erreur</v>
      </c>
    </row>
    <row r="4380" spans="3:4" x14ac:dyDescent="0.25">
      <c r="C4380">
        <v>7</v>
      </c>
      <c r="D4380" t="str">
        <f t="shared" si="115"/>
        <v>Erreur</v>
      </c>
    </row>
    <row r="4381" spans="3:4" x14ac:dyDescent="0.25">
      <c r="C4381">
        <v>1</v>
      </c>
      <c r="D4381" t="str">
        <f t="shared" si="115"/>
        <v>Erreur</v>
      </c>
    </row>
    <row r="4382" spans="3:4" x14ac:dyDescent="0.25">
      <c r="C4382">
        <v>2</v>
      </c>
      <c r="D4382" t="str">
        <f t="shared" si="115"/>
        <v>Erreur</v>
      </c>
    </row>
    <row r="4383" spans="3:4" x14ac:dyDescent="0.25">
      <c r="C4383">
        <v>3</v>
      </c>
      <c r="D4383" t="str">
        <f t="shared" si="115"/>
        <v>Erreur</v>
      </c>
    </row>
    <row r="4384" spans="3:4" x14ac:dyDescent="0.25">
      <c r="C4384">
        <v>4</v>
      </c>
      <c r="D4384" t="str">
        <f t="shared" si="115"/>
        <v>Erreur</v>
      </c>
    </row>
    <row r="4385" spans="3:4" x14ac:dyDescent="0.25">
      <c r="C4385">
        <v>7</v>
      </c>
      <c r="D4385" t="str">
        <f t="shared" si="115"/>
        <v>Erreur</v>
      </c>
    </row>
    <row r="4386" spans="3:4" x14ac:dyDescent="0.25">
      <c r="C4386">
        <v>1</v>
      </c>
      <c r="D4386" t="str">
        <f t="shared" si="115"/>
        <v>Erreur</v>
      </c>
    </row>
    <row r="4387" spans="3:4" x14ac:dyDescent="0.25">
      <c r="C4387">
        <v>2</v>
      </c>
      <c r="D4387" t="str">
        <f t="shared" si="115"/>
        <v>Erreur</v>
      </c>
    </row>
    <row r="4388" spans="3:4" x14ac:dyDescent="0.25">
      <c r="C4388">
        <v>3</v>
      </c>
      <c r="D4388" t="str">
        <f t="shared" si="115"/>
        <v>Erreur</v>
      </c>
    </row>
    <row r="4389" spans="3:4" x14ac:dyDescent="0.25">
      <c r="C4389">
        <v>4</v>
      </c>
      <c r="D4389" t="str">
        <f t="shared" si="115"/>
        <v>Erreur</v>
      </c>
    </row>
    <row r="4390" spans="3:4" x14ac:dyDescent="0.25">
      <c r="C4390">
        <v>7</v>
      </c>
      <c r="D4390" t="str">
        <f t="shared" si="115"/>
        <v>Erreur</v>
      </c>
    </row>
    <row r="4391" spans="3:4" x14ac:dyDescent="0.25">
      <c r="C4391">
        <v>1</v>
      </c>
      <c r="D4391" t="str">
        <f t="shared" si="115"/>
        <v>Erreur</v>
      </c>
    </row>
    <row r="4392" spans="3:4" x14ac:dyDescent="0.25">
      <c r="C4392">
        <v>2</v>
      </c>
      <c r="D4392" t="str">
        <f t="shared" si="115"/>
        <v>Erreur</v>
      </c>
    </row>
    <row r="4393" spans="3:4" x14ac:dyDescent="0.25">
      <c r="C4393">
        <v>3</v>
      </c>
      <c r="D4393" t="str">
        <f t="shared" si="115"/>
        <v>Erreur</v>
      </c>
    </row>
    <row r="4394" spans="3:4" x14ac:dyDescent="0.25">
      <c r="C4394">
        <v>4</v>
      </c>
      <c r="D4394" t="str">
        <f t="shared" si="115"/>
        <v>Erreur</v>
      </c>
    </row>
    <row r="4395" spans="3:4" x14ac:dyDescent="0.25">
      <c r="C4395">
        <v>7</v>
      </c>
      <c r="D4395" t="str">
        <f t="shared" si="115"/>
        <v>Erreur</v>
      </c>
    </row>
    <row r="4396" spans="3:4" x14ac:dyDescent="0.25">
      <c r="C4396">
        <v>1</v>
      </c>
      <c r="D4396" t="str">
        <f t="shared" si="115"/>
        <v>Erreur</v>
      </c>
    </row>
    <row r="4397" spans="3:4" x14ac:dyDescent="0.25">
      <c r="C4397">
        <v>2</v>
      </c>
      <c r="D4397" t="str">
        <f t="shared" si="115"/>
        <v>Erreur</v>
      </c>
    </row>
    <row r="4398" spans="3:4" x14ac:dyDescent="0.25">
      <c r="C4398">
        <v>3</v>
      </c>
      <c r="D4398" t="str">
        <f t="shared" si="115"/>
        <v>Erreur</v>
      </c>
    </row>
    <row r="4399" spans="3:4" x14ac:dyDescent="0.25">
      <c r="C4399">
        <v>4</v>
      </c>
      <c r="D4399" t="str">
        <f t="shared" si="115"/>
        <v>Erreur</v>
      </c>
    </row>
    <row r="4400" spans="3:4" x14ac:dyDescent="0.25">
      <c r="C4400">
        <v>7</v>
      </c>
      <c r="D4400" t="str">
        <f t="shared" si="115"/>
        <v>Erreur</v>
      </c>
    </row>
    <row r="4401" spans="3:4" x14ac:dyDescent="0.25">
      <c r="C4401">
        <v>1</v>
      </c>
      <c r="D4401" t="str">
        <f t="shared" si="115"/>
        <v>Erreur</v>
      </c>
    </row>
    <row r="4402" spans="3:4" x14ac:dyDescent="0.25">
      <c r="C4402">
        <v>2</v>
      </c>
      <c r="D4402" t="str">
        <f t="shared" si="115"/>
        <v>Erreur</v>
      </c>
    </row>
    <row r="4403" spans="3:4" x14ac:dyDescent="0.25">
      <c r="C4403">
        <v>3</v>
      </c>
      <c r="D4403" t="str">
        <f t="shared" si="115"/>
        <v>Erreur</v>
      </c>
    </row>
    <row r="4404" spans="3:4" x14ac:dyDescent="0.25">
      <c r="C4404">
        <v>4</v>
      </c>
      <c r="D4404" t="str">
        <f t="shared" si="115"/>
        <v>Erreur</v>
      </c>
    </row>
    <row r="4405" spans="3:4" x14ac:dyDescent="0.25">
      <c r="C4405">
        <v>7</v>
      </c>
      <c r="D4405" t="str">
        <f t="shared" si="115"/>
        <v>Erreur</v>
      </c>
    </row>
    <row r="4406" spans="3:4" x14ac:dyDescent="0.25">
      <c r="C4406">
        <v>1</v>
      </c>
      <c r="D4406" t="str">
        <f t="shared" si="115"/>
        <v>Erreur</v>
      </c>
    </row>
    <row r="4407" spans="3:4" x14ac:dyDescent="0.25">
      <c r="C4407">
        <v>2</v>
      </c>
      <c r="D4407" t="str">
        <f t="shared" si="115"/>
        <v>Erreur</v>
      </c>
    </row>
    <row r="4408" spans="3:4" x14ac:dyDescent="0.25">
      <c r="C4408">
        <v>3</v>
      </c>
      <c r="D4408" t="str">
        <f t="shared" si="115"/>
        <v>Erreur</v>
      </c>
    </row>
    <row r="4409" spans="3:4" x14ac:dyDescent="0.25">
      <c r="C4409">
        <v>4</v>
      </c>
      <c r="D4409" t="str">
        <f t="shared" si="115"/>
        <v>Erreur</v>
      </c>
    </row>
    <row r="4410" spans="3:4" x14ac:dyDescent="0.25">
      <c r="C4410">
        <v>7</v>
      </c>
      <c r="D4410" t="str">
        <f t="shared" si="115"/>
        <v>Erreur</v>
      </c>
    </row>
    <row r="4411" spans="3:4" x14ac:dyDescent="0.25">
      <c r="C4411">
        <v>1</v>
      </c>
      <c r="D4411" t="str">
        <f t="shared" si="115"/>
        <v>Erreur</v>
      </c>
    </row>
    <row r="4412" spans="3:4" x14ac:dyDescent="0.25">
      <c r="C4412">
        <v>2</v>
      </c>
      <c r="D4412" t="str">
        <f t="shared" si="115"/>
        <v>Erreur</v>
      </c>
    </row>
    <row r="4413" spans="3:4" x14ac:dyDescent="0.25">
      <c r="C4413">
        <v>3</v>
      </c>
      <c r="D4413" t="str">
        <f t="shared" si="115"/>
        <v>Erreur</v>
      </c>
    </row>
    <row r="4414" spans="3:4" x14ac:dyDescent="0.25">
      <c r="C4414">
        <v>4</v>
      </c>
      <c r="D4414" t="str">
        <f t="shared" si="115"/>
        <v>Erreur</v>
      </c>
    </row>
    <row r="4415" spans="3:4" x14ac:dyDescent="0.25">
      <c r="C4415">
        <v>7</v>
      </c>
      <c r="D4415" t="str">
        <f t="shared" si="115"/>
        <v>Erreur</v>
      </c>
    </row>
    <row r="4416" spans="3:4" x14ac:dyDescent="0.25">
      <c r="C4416">
        <v>1</v>
      </c>
      <c r="D4416" t="str">
        <f t="shared" si="115"/>
        <v>Erreur</v>
      </c>
    </row>
    <row r="4417" spans="3:4" x14ac:dyDescent="0.25">
      <c r="C4417">
        <v>2</v>
      </c>
      <c r="D4417" t="str">
        <f t="shared" si="115"/>
        <v>Erreur</v>
      </c>
    </row>
    <row r="4418" spans="3:4" x14ac:dyDescent="0.25">
      <c r="C4418">
        <v>3</v>
      </c>
      <c r="D4418" t="str">
        <f t="shared" ref="D4418:D4481" si="116">IF(B4418=C4418,"Ok","Erreur")</f>
        <v>Erreur</v>
      </c>
    </row>
    <row r="4419" spans="3:4" x14ac:dyDescent="0.25">
      <c r="C4419">
        <v>4</v>
      </c>
      <c r="D4419" t="str">
        <f t="shared" si="116"/>
        <v>Erreur</v>
      </c>
    </row>
    <row r="4420" spans="3:4" x14ac:dyDescent="0.25">
      <c r="C4420">
        <v>7</v>
      </c>
      <c r="D4420" t="str">
        <f t="shared" si="116"/>
        <v>Erreur</v>
      </c>
    </row>
    <row r="4421" spans="3:4" x14ac:dyDescent="0.25">
      <c r="C4421">
        <v>1</v>
      </c>
      <c r="D4421" t="str">
        <f t="shared" si="116"/>
        <v>Erreur</v>
      </c>
    </row>
    <row r="4422" spans="3:4" x14ac:dyDescent="0.25">
      <c r="C4422">
        <v>2</v>
      </c>
      <c r="D4422" t="str">
        <f t="shared" si="116"/>
        <v>Erreur</v>
      </c>
    </row>
    <row r="4423" spans="3:4" x14ac:dyDescent="0.25">
      <c r="C4423">
        <v>3</v>
      </c>
      <c r="D4423" t="str">
        <f t="shared" si="116"/>
        <v>Erreur</v>
      </c>
    </row>
    <row r="4424" spans="3:4" x14ac:dyDescent="0.25">
      <c r="C4424">
        <v>4</v>
      </c>
      <c r="D4424" t="str">
        <f t="shared" si="116"/>
        <v>Erreur</v>
      </c>
    </row>
    <row r="4425" spans="3:4" x14ac:dyDescent="0.25">
      <c r="C4425">
        <v>7</v>
      </c>
      <c r="D4425" t="str">
        <f t="shared" si="116"/>
        <v>Erreur</v>
      </c>
    </row>
    <row r="4426" spans="3:4" x14ac:dyDescent="0.25">
      <c r="C4426">
        <v>1</v>
      </c>
      <c r="D4426" t="str">
        <f t="shared" si="116"/>
        <v>Erreur</v>
      </c>
    </row>
    <row r="4427" spans="3:4" x14ac:dyDescent="0.25">
      <c r="C4427">
        <v>2</v>
      </c>
      <c r="D4427" t="str">
        <f t="shared" si="116"/>
        <v>Erreur</v>
      </c>
    </row>
    <row r="4428" spans="3:4" x14ac:dyDescent="0.25">
      <c r="C4428">
        <v>3</v>
      </c>
      <c r="D4428" t="str">
        <f t="shared" si="116"/>
        <v>Erreur</v>
      </c>
    </row>
    <row r="4429" spans="3:4" x14ac:dyDescent="0.25">
      <c r="C4429">
        <v>4</v>
      </c>
      <c r="D4429" t="str">
        <f t="shared" si="116"/>
        <v>Erreur</v>
      </c>
    </row>
    <row r="4430" spans="3:4" x14ac:dyDescent="0.25">
      <c r="C4430">
        <v>7</v>
      </c>
      <c r="D4430" t="str">
        <f t="shared" si="116"/>
        <v>Erreur</v>
      </c>
    </row>
    <row r="4431" spans="3:4" x14ac:dyDescent="0.25">
      <c r="C4431">
        <v>1</v>
      </c>
      <c r="D4431" t="str">
        <f t="shared" si="116"/>
        <v>Erreur</v>
      </c>
    </row>
    <row r="4432" spans="3:4" x14ac:dyDescent="0.25">
      <c r="C4432">
        <v>2</v>
      </c>
      <c r="D4432" t="str">
        <f t="shared" si="116"/>
        <v>Erreur</v>
      </c>
    </row>
    <row r="4433" spans="3:4" x14ac:dyDescent="0.25">
      <c r="C4433">
        <v>3</v>
      </c>
      <c r="D4433" t="str">
        <f t="shared" si="116"/>
        <v>Erreur</v>
      </c>
    </row>
    <row r="4434" spans="3:4" x14ac:dyDescent="0.25">
      <c r="C4434">
        <v>4</v>
      </c>
      <c r="D4434" t="str">
        <f t="shared" si="116"/>
        <v>Erreur</v>
      </c>
    </row>
    <row r="4435" spans="3:4" x14ac:dyDescent="0.25">
      <c r="C4435">
        <v>7</v>
      </c>
      <c r="D4435" t="str">
        <f t="shared" si="116"/>
        <v>Erreur</v>
      </c>
    </row>
    <row r="4436" spans="3:4" x14ac:dyDescent="0.25">
      <c r="C4436">
        <v>1</v>
      </c>
      <c r="D4436" t="str">
        <f t="shared" si="116"/>
        <v>Erreur</v>
      </c>
    </row>
    <row r="4437" spans="3:4" x14ac:dyDescent="0.25">
      <c r="C4437">
        <v>2</v>
      </c>
      <c r="D4437" t="str">
        <f t="shared" si="116"/>
        <v>Erreur</v>
      </c>
    </row>
    <row r="4438" spans="3:4" x14ac:dyDescent="0.25">
      <c r="C4438">
        <v>3</v>
      </c>
      <c r="D4438" t="str">
        <f t="shared" si="116"/>
        <v>Erreur</v>
      </c>
    </row>
    <row r="4439" spans="3:4" x14ac:dyDescent="0.25">
      <c r="C4439">
        <v>4</v>
      </c>
      <c r="D4439" t="str">
        <f t="shared" si="116"/>
        <v>Erreur</v>
      </c>
    </row>
    <row r="4440" spans="3:4" x14ac:dyDescent="0.25">
      <c r="C4440">
        <v>7</v>
      </c>
      <c r="D4440" t="str">
        <f t="shared" si="116"/>
        <v>Erreur</v>
      </c>
    </row>
    <row r="4441" spans="3:4" x14ac:dyDescent="0.25">
      <c r="C4441">
        <v>1</v>
      </c>
      <c r="D4441" t="str">
        <f t="shared" si="116"/>
        <v>Erreur</v>
      </c>
    </row>
    <row r="4442" spans="3:4" x14ac:dyDescent="0.25">
      <c r="C4442">
        <v>2</v>
      </c>
      <c r="D4442" t="str">
        <f t="shared" si="116"/>
        <v>Erreur</v>
      </c>
    </row>
    <row r="4443" spans="3:4" x14ac:dyDescent="0.25">
      <c r="C4443">
        <v>3</v>
      </c>
      <c r="D4443" t="str">
        <f t="shared" si="116"/>
        <v>Erreur</v>
      </c>
    </row>
    <row r="4444" spans="3:4" x14ac:dyDescent="0.25">
      <c r="C4444">
        <v>4</v>
      </c>
      <c r="D4444" t="str">
        <f t="shared" si="116"/>
        <v>Erreur</v>
      </c>
    </row>
    <row r="4445" spans="3:4" x14ac:dyDescent="0.25">
      <c r="C4445">
        <v>7</v>
      </c>
      <c r="D4445" t="str">
        <f t="shared" si="116"/>
        <v>Erreur</v>
      </c>
    </row>
    <row r="4446" spans="3:4" x14ac:dyDescent="0.25">
      <c r="C4446">
        <v>1</v>
      </c>
      <c r="D4446" t="str">
        <f t="shared" si="116"/>
        <v>Erreur</v>
      </c>
    </row>
    <row r="4447" spans="3:4" x14ac:dyDescent="0.25">
      <c r="C4447">
        <v>2</v>
      </c>
      <c r="D4447" t="str">
        <f t="shared" si="116"/>
        <v>Erreur</v>
      </c>
    </row>
    <row r="4448" spans="3:4" x14ac:dyDescent="0.25">
      <c r="C4448">
        <v>3</v>
      </c>
      <c r="D4448" t="str">
        <f t="shared" si="116"/>
        <v>Erreur</v>
      </c>
    </row>
    <row r="4449" spans="3:4" x14ac:dyDescent="0.25">
      <c r="C4449">
        <v>4</v>
      </c>
      <c r="D4449" t="str">
        <f t="shared" si="116"/>
        <v>Erreur</v>
      </c>
    </row>
    <row r="4450" spans="3:4" x14ac:dyDescent="0.25">
      <c r="C4450">
        <v>7</v>
      </c>
      <c r="D4450" t="str">
        <f t="shared" si="116"/>
        <v>Erreur</v>
      </c>
    </row>
    <row r="4451" spans="3:4" x14ac:dyDescent="0.25">
      <c r="C4451">
        <v>1</v>
      </c>
      <c r="D4451" t="str">
        <f t="shared" si="116"/>
        <v>Erreur</v>
      </c>
    </row>
    <row r="4452" spans="3:4" x14ac:dyDescent="0.25">
      <c r="C4452">
        <v>2</v>
      </c>
      <c r="D4452" t="str">
        <f t="shared" si="116"/>
        <v>Erreur</v>
      </c>
    </row>
    <row r="4453" spans="3:4" x14ac:dyDescent="0.25">
      <c r="C4453">
        <v>3</v>
      </c>
      <c r="D4453" t="str">
        <f t="shared" si="116"/>
        <v>Erreur</v>
      </c>
    </row>
    <row r="4454" spans="3:4" x14ac:dyDescent="0.25">
      <c r="C4454">
        <v>4</v>
      </c>
      <c r="D4454" t="str">
        <f t="shared" si="116"/>
        <v>Erreur</v>
      </c>
    </row>
    <row r="4455" spans="3:4" x14ac:dyDescent="0.25">
      <c r="C4455">
        <v>7</v>
      </c>
      <c r="D4455" t="str">
        <f t="shared" si="116"/>
        <v>Erreur</v>
      </c>
    </row>
    <row r="4456" spans="3:4" x14ac:dyDescent="0.25">
      <c r="C4456">
        <v>1</v>
      </c>
      <c r="D4456" t="str">
        <f t="shared" si="116"/>
        <v>Erreur</v>
      </c>
    </row>
    <row r="4457" spans="3:4" x14ac:dyDescent="0.25">
      <c r="C4457">
        <v>2</v>
      </c>
      <c r="D4457" t="str">
        <f t="shared" si="116"/>
        <v>Erreur</v>
      </c>
    </row>
    <row r="4458" spans="3:4" x14ac:dyDescent="0.25">
      <c r="C4458">
        <v>3</v>
      </c>
      <c r="D4458" t="str">
        <f t="shared" si="116"/>
        <v>Erreur</v>
      </c>
    </row>
    <row r="4459" spans="3:4" x14ac:dyDescent="0.25">
      <c r="C4459">
        <v>4</v>
      </c>
      <c r="D4459" t="str">
        <f t="shared" si="116"/>
        <v>Erreur</v>
      </c>
    </row>
    <row r="4460" spans="3:4" x14ac:dyDescent="0.25">
      <c r="C4460">
        <v>7</v>
      </c>
      <c r="D4460" t="str">
        <f t="shared" si="116"/>
        <v>Erreur</v>
      </c>
    </row>
    <row r="4461" spans="3:4" x14ac:dyDescent="0.25">
      <c r="C4461">
        <v>1</v>
      </c>
      <c r="D4461" t="str">
        <f t="shared" si="116"/>
        <v>Erreur</v>
      </c>
    </row>
    <row r="4462" spans="3:4" x14ac:dyDescent="0.25">
      <c r="C4462">
        <v>2</v>
      </c>
      <c r="D4462" t="str">
        <f t="shared" si="116"/>
        <v>Erreur</v>
      </c>
    </row>
    <row r="4463" spans="3:4" x14ac:dyDescent="0.25">
      <c r="C4463">
        <v>3</v>
      </c>
      <c r="D4463" t="str">
        <f t="shared" si="116"/>
        <v>Erreur</v>
      </c>
    </row>
    <row r="4464" spans="3:4" x14ac:dyDescent="0.25">
      <c r="C4464">
        <v>4</v>
      </c>
      <c r="D4464" t="str">
        <f t="shared" si="116"/>
        <v>Erreur</v>
      </c>
    </row>
    <row r="4465" spans="3:4" x14ac:dyDescent="0.25">
      <c r="C4465">
        <v>7</v>
      </c>
      <c r="D4465" t="str">
        <f t="shared" si="116"/>
        <v>Erreur</v>
      </c>
    </row>
    <row r="4466" spans="3:4" x14ac:dyDescent="0.25">
      <c r="C4466">
        <v>1</v>
      </c>
      <c r="D4466" t="str">
        <f t="shared" si="116"/>
        <v>Erreur</v>
      </c>
    </row>
    <row r="4467" spans="3:4" x14ac:dyDescent="0.25">
      <c r="C4467">
        <v>2</v>
      </c>
      <c r="D4467" t="str">
        <f t="shared" si="116"/>
        <v>Erreur</v>
      </c>
    </row>
    <row r="4468" spans="3:4" x14ac:dyDescent="0.25">
      <c r="C4468">
        <v>3</v>
      </c>
      <c r="D4468" t="str">
        <f t="shared" si="116"/>
        <v>Erreur</v>
      </c>
    </row>
    <row r="4469" spans="3:4" x14ac:dyDescent="0.25">
      <c r="C4469">
        <v>4</v>
      </c>
      <c r="D4469" t="str">
        <f t="shared" si="116"/>
        <v>Erreur</v>
      </c>
    </row>
    <row r="4470" spans="3:4" x14ac:dyDescent="0.25">
      <c r="C4470">
        <v>7</v>
      </c>
      <c r="D4470" t="str">
        <f t="shared" si="116"/>
        <v>Erreur</v>
      </c>
    </row>
    <row r="4471" spans="3:4" x14ac:dyDescent="0.25">
      <c r="C4471">
        <v>1</v>
      </c>
      <c r="D4471" t="str">
        <f t="shared" si="116"/>
        <v>Erreur</v>
      </c>
    </row>
    <row r="4472" spans="3:4" x14ac:dyDescent="0.25">
      <c r="C4472">
        <v>2</v>
      </c>
      <c r="D4472" t="str">
        <f t="shared" si="116"/>
        <v>Erreur</v>
      </c>
    </row>
    <row r="4473" spans="3:4" x14ac:dyDescent="0.25">
      <c r="C4473">
        <v>3</v>
      </c>
      <c r="D4473" t="str">
        <f t="shared" si="116"/>
        <v>Erreur</v>
      </c>
    </row>
    <row r="4474" spans="3:4" x14ac:dyDescent="0.25">
      <c r="C4474">
        <v>4</v>
      </c>
      <c r="D4474" t="str">
        <f t="shared" si="116"/>
        <v>Erreur</v>
      </c>
    </row>
    <row r="4475" spans="3:4" x14ac:dyDescent="0.25">
      <c r="C4475">
        <v>7</v>
      </c>
      <c r="D4475" t="str">
        <f t="shared" si="116"/>
        <v>Erreur</v>
      </c>
    </row>
    <row r="4476" spans="3:4" x14ac:dyDescent="0.25">
      <c r="C4476">
        <v>1</v>
      </c>
      <c r="D4476" t="str">
        <f t="shared" si="116"/>
        <v>Erreur</v>
      </c>
    </row>
    <row r="4477" spans="3:4" x14ac:dyDescent="0.25">
      <c r="C4477">
        <v>2</v>
      </c>
      <c r="D4477" t="str">
        <f t="shared" si="116"/>
        <v>Erreur</v>
      </c>
    </row>
    <row r="4478" spans="3:4" x14ac:dyDescent="0.25">
      <c r="C4478">
        <v>3</v>
      </c>
      <c r="D4478" t="str">
        <f t="shared" si="116"/>
        <v>Erreur</v>
      </c>
    </row>
    <row r="4479" spans="3:4" x14ac:dyDescent="0.25">
      <c r="C4479">
        <v>4</v>
      </c>
      <c r="D4479" t="str">
        <f t="shared" si="116"/>
        <v>Erreur</v>
      </c>
    </row>
    <row r="4480" spans="3:4" x14ac:dyDescent="0.25">
      <c r="C4480">
        <v>7</v>
      </c>
      <c r="D4480" t="str">
        <f t="shared" si="116"/>
        <v>Erreur</v>
      </c>
    </row>
    <row r="4481" spans="3:4" x14ac:dyDescent="0.25">
      <c r="C4481">
        <v>1</v>
      </c>
      <c r="D4481" t="str">
        <f t="shared" si="116"/>
        <v>Erreur</v>
      </c>
    </row>
    <row r="4482" spans="3:4" x14ac:dyDescent="0.25">
      <c r="C4482">
        <v>2</v>
      </c>
      <c r="D4482" t="str">
        <f t="shared" ref="D4482:D4545" si="117">IF(B4482=C4482,"Ok","Erreur")</f>
        <v>Erreur</v>
      </c>
    </row>
    <row r="4483" spans="3:4" x14ac:dyDescent="0.25">
      <c r="C4483">
        <v>3</v>
      </c>
      <c r="D4483" t="str">
        <f t="shared" si="117"/>
        <v>Erreur</v>
      </c>
    </row>
    <row r="4484" spans="3:4" x14ac:dyDescent="0.25">
      <c r="C4484">
        <v>4</v>
      </c>
      <c r="D4484" t="str">
        <f t="shared" si="117"/>
        <v>Erreur</v>
      </c>
    </row>
    <row r="4485" spans="3:4" x14ac:dyDescent="0.25">
      <c r="C4485">
        <v>7</v>
      </c>
      <c r="D4485" t="str">
        <f t="shared" si="117"/>
        <v>Erreur</v>
      </c>
    </row>
    <row r="4486" spans="3:4" x14ac:dyDescent="0.25">
      <c r="C4486">
        <v>1</v>
      </c>
      <c r="D4486" t="str">
        <f t="shared" si="117"/>
        <v>Erreur</v>
      </c>
    </row>
    <row r="4487" spans="3:4" x14ac:dyDescent="0.25">
      <c r="C4487">
        <v>2</v>
      </c>
      <c r="D4487" t="str">
        <f t="shared" si="117"/>
        <v>Erreur</v>
      </c>
    </row>
    <row r="4488" spans="3:4" x14ac:dyDescent="0.25">
      <c r="C4488">
        <v>3</v>
      </c>
      <c r="D4488" t="str">
        <f t="shared" si="117"/>
        <v>Erreur</v>
      </c>
    </row>
    <row r="4489" spans="3:4" x14ac:dyDescent="0.25">
      <c r="C4489">
        <v>4</v>
      </c>
      <c r="D4489" t="str">
        <f t="shared" si="117"/>
        <v>Erreur</v>
      </c>
    </row>
    <row r="4490" spans="3:4" x14ac:dyDescent="0.25">
      <c r="C4490">
        <v>7</v>
      </c>
      <c r="D4490" t="str">
        <f t="shared" si="117"/>
        <v>Erreur</v>
      </c>
    </row>
    <row r="4491" spans="3:4" x14ac:dyDescent="0.25">
      <c r="C4491">
        <v>1</v>
      </c>
      <c r="D4491" t="str">
        <f t="shared" si="117"/>
        <v>Erreur</v>
      </c>
    </row>
    <row r="4492" spans="3:4" x14ac:dyDescent="0.25">
      <c r="C4492">
        <v>2</v>
      </c>
      <c r="D4492" t="str">
        <f t="shared" si="117"/>
        <v>Erreur</v>
      </c>
    </row>
    <row r="4493" spans="3:4" x14ac:dyDescent="0.25">
      <c r="C4493">
        <v>3</v>
      </c>
      <c r="D4493" t="str">
        <f t="shared" si="117"/>
        <v>Erreur</v>
      </c>
    </row>
    <row r="4494" spans="3:4" x14ac:dyDescent="0.25">
      <c r="C4494">
        <v>4</v>
      </c>
      <c r="D4494" t="str">
        <f t="shared" si="117"/>
        <v>Erreur</v>
      </c>
    </row>
    <row r="4495" spans="3:4" x14ac:dyDescent="0.25">
      <c r="C4495">
        <v>7</v>
      </c>
      <c r="D4495" t="str">
        <f t="shared" si="117"/>
        <v>Erreur</v>
      </c>
    </row>
    <row r="4496" spans="3:4" x14ac:dyDescent="0.25">
      <c r="C4496">
        <v>1</v>
      </c>
      <c r="D4496" t="str">
        <f t="shared" si="117"/>
        <v>Erreur</v>
      </c>
    </row>
    <row r="4497" spans="3:4" x14ac:dyDescent="0.25">
      <c r="C4497">
        <v>2</v>
      </c>
      <c r="D4497" t="str">
        <f t="shared" si="117"/>
        <v>Erreur</v>
      </c>
    </row>
    <row r="4498" spans="3:4" x14ac:dyDescent="0.25">
      <c r="C4498">
        <v>3</v>
      </c>
      <c r="D4498" t="str">
        <f t="shared" si="117"/>
        <v>Erreur</v>
      </c>
    </row>
    <row r="4499" spans="3:4" x14ac:dyDescent="0.25">
      <c r="C4499">
        <v>4</v>
      </c>
      <c r="D4499" t="str">
        <f t="shared" si="117"/>
        <v>Erreur</v>
      </c>
    </row>
    <row r="4500" spans="3:4" x14ac:dyDescent="0.25">
      <c r="C4500">
        <v>7</v>
      </c>
      <c r="D4500" t="str">
        <f t="shared" si="117"/>
        <v>Erreur</v>
      </c>
    </row>
    <row r="4501" spans="3:4" x14ac:dyDescent="0.25">
      <c r="C4501">
        <v>1</v>
      </c>
      <c r="D4501" t="str">
        <f t="shared" si="117"/>
        <v>Erreur</v>
      </c>
    </row>
    <row r="4502" spans="3:4" x14ac:dyDescent="0.25">
      <c r="C4502">
        <v>2</v>
      </c>
      <c r="D4502" t="str">
        <f t="shared" si="117"/>
        <v>Erreur</v>
      </c>
    </row>
    <row r="4503" spans="3:4" x14ac:dyDescent="0.25">
      <c r="C4503">
        <v>3</v>
      </c>
      <c r="D4503" t="str">
        <f t="shared" si="117"/>
        <v>Erreur</v>
      </c>
    </row>
    <row r="4504" spans="3:4" x14ac:dyDescent="0.25">
      <c r="C4504">
        <v>4</v>
      </c>
      <c r="D4504" t="str">
        <f t="shared" si="117"/>
        <v>Erreur</v>
      </c>
    </row>
    <row r="4505" spans="3:4" x14ac:dyDescent="0.25">
      <c r="C4505">
        <v>7</v>
      </c>
      <c r="D4505" t="str">
        <f t="shared" si="117"/>
        <v>Erreur</v>
      </c>
    </row>
    <row r="4506" spans="3:4" x14ac:dyDescent="0.25">
      <c r="C4506">
        <v>1</v>
      </c>
      <c r="D4506" t="str">
        <f t="shared" si="117"/>
        <v>Erreur</v>
      </c>
    </row>
    <row r="4507" spans="3:4" x14ac:dyDescent="0.25">
      <c r="C4507">
        <v>2</v>
      </c>
      <c r="D4507" t="str">
        <f t="shared" si="117"/>
        <v>Erreur</v>
      </c>
    </row>
    <row r="4508" spans="3:4" x14ac:dyDescent="0.25">
      <c r="C4508">
        <v>3</v>
      </c>
      <c r="D4508" t="str">
        <f t="shared" si="117"/>
        <v>Erreur</v>
      </c>
    </row>
    <row r="4509" spans="3:4" x14ac:dyDescent="0.25">
      <c r="C4509">
        <v>4</v>
      </c>
      <c r="D4509" t="str">
        <f t="shared" si="117"/>
        <v>Erreur</v>
      </c>
    </row>
    <row r="4510" spans="3:4" x14ac:dyDescent="0.25">
      <c r="C4510">
        <v>7</v>
      </c>
      <c r="D4510" t="str">
        <f t="shared" si="117"/>
        <v>Erreur</v>
      </c>
    </row>
    <row r="4511" spans="3:4" x14ac:dyDescent="0.25">
      <c r="C4511">
        <v>1</v>
      </c>
      <c r="D4511" t="str">
        <f t="shared" si="117"/>
        <v>Erreur</v>
      </c>
    </row>
    <row r="4512" spans="3:4" x14ac:dyDescent="0.25">
      <c r="C4512">
        <v>2</v>
      </c>
      <c r="D4512" t="str">
        <f t="shared" si="117"/>
        <v>Erreur</v>
      </c>
    </row>
    <row r="4513" spans="3:4" x14ac:dyDescent="0.25">
      <c r="C4513">
        <v>3</v>
      </c>
      <c r="D4513" t="str">
        <f t="shared" si="117"/>
        <v>Erreur</v>
      </c>
    </row>
    <row r="4514" spans="3:4" x14ac:dyDescent="0.25">
      <c r="C4514">
        <v>4</v>
      </c>
      <c r="D4514" t="str">
        <f t="shared" si="117"/>
        <v>Erreur</v>
      </c>
    </row>
    <row r="4515" spans="3:4" x14ac:dyDescent="0.25">
      <c r="C4515">
        <v>7</v>
      </c>
      <c r="D4515" t="str">
        <f t="shared" si="117"/>
        <v>Erreur</v>
      </c>
    </row>
    <row r="4516" spans="3:4" x14ac:dyDescent="0.25">
      <c r="C4516">
        <v>1</v>
      </c>
      <c r="D4516" t="str">
        <f t="shared" si="117"/>
        <v>Erreur</v>
      </c>
    </row>
    <row r="4517" spans="3:4" x14ac:dyDescent="0.25">
      <c r="C4517">
        <v>2</v>
      </c>
      <c r="D4517" t="str">
        <f t="shared" si="117"/>
        <v>Erreur</v>
      </c>
    </row>
    <row r="4518" spans="3:4" x14ac:dyDescent="0.25">
      <c r="C4518">
        <v>3</v>
      </c>
      <c r="D4518" t="str">
        <f t="shared" si="117"/>
        <v>Erreur</v>
      </c>
    </row>
    <row r="4519" spans="3:4" x14ac:dyDescent="0.25">
      <c r="C4519">
        <v>4</v>
      </c>
      <c r="D4519" t="str">
        <f t="shared" si="117"/>
        <v>Erreur</v>
      </c>
    </row>
    <row r="4520" spans="3:4" x14ac:dyDescent="0.25">
      <c r="C4520">
        <v>7</v>
      </c>
      <c r="D4520" t="str">
        <f t="shared" si="117"/>
        <v>Erreur</v>
      </c>
    </row>
    <row r="4521" spans="3:4" x14ac:dyDescent="0.25">
      <c r="C4521">
        <v>1</v>
      </c>
      <c r="D4521" t="str">
        <f t="shared" si="117"/>
        <v>Erreur</v>
      </c>
    </row>
    <row r="4522" spans="3:4" x14ac:dyDescent="0.25">
      <c r="C4522">
        <v>2</v>
      </c>
      <c r="D4522" t="str">
        <f t="shared" si="117"/>
        <v>Erreur</v>
      </c>
    </row>
    <row r="4523" spans="3:4" x14ac:dyDescent="0.25">
      <c r="C4523">
        <v>3</v>
      </c>
      <c r="D4523" t="str">
        <f t="shared" si="117"/>
        <v>Erreur</v>
      </c>
    </row>
    <row r="4524" spans="3:4" x14ac:dyDescent="0.25">
      <c r="C4524">
        <v>4</v>
      </c>
      <c r="D4524" t="str">
        <f t="shared" si="117"/>
        <v>Erreur</v>
      </c>
    </row>
    <row r="4525" spans="3:4" x14ac:dyDescent="0.25">
      <c r="C4525">
        <v>7</v>
      </c>
      <c r="D4525" t="str">
        <f t="shared" si="117"/>
        <v>Erreur</v>
      </c>
    </row>
    <row r="4526" spans="3:4" x14ac:dyDescent="0.25">
      <c r="C4526">
        <v>1</v>
      </c>
      <c r="D4526" t="str">
        <f t="shared" si="117"/>
        <v>Erreur</v>
      </c>
    </row>
    <row r="4527" spans="3:4" x14ac:dyDescent="0.25">
      <c r="C4527">
        <v>2</v>
      </c>
      <c r="D4527" t="str">
        <f t="shared" si="117"/>
        <v>Erreur</v>
      </c>
    </row>
    <row r="4528" spans="3:4" x14ac:dyDescent="0.25">
      <c r="C4528">
        <v>3</v>
      </c>
      <c r="D4528" t="str">
        <f t="shared" si="117"/>
        <v>Erreur</v>
      </c>
    </row>
    <row r="4529" spans="3:4" x14ac:dyDescent="0.25">
      <c r="C4529">
        <v>4</v>
      </c>
      <c r="D4529" t="str">
        <f t="shared" si="117"/>
        <v>Erreur</v>
      </c>
    </row>
    <row r="4530" spans="3:4" x14ac:dyDescent="0.25">
      <c r="C4530">
        <v>7</v>
      </c>
      <c r="D4530" t="str">
        <f t="shared" si="117"/>
        <v>Erreur</v>
      </c>
    </row>
    <row r="4531" spans="3:4" x14ac:dyDescent="0.25">
      <c r="C4531">
        <v>1</v>
      </c>
      <c r="D4531" t="str">
        <f t="shared" si="117"/>
        <v>Erreur</v>
      </c>
    </row>
    <row r="4532" spans="3:4" x14ac:dyDescent="0.25">
      <c r="C4532">
        <v>2</v>
      </c>
      <c r="D4532" t="str">
        <f t="shared" si="117"/>
        <v>Erreur</v>
      </c>
    </row>
    <row r="4533" spans="3:4" x14ac:dyDescent="0.25">
      <c r="C4533">
        <v>3</v>
      </c>
      <c r="D4533" t="str">
        <f t="shared" si="117"/>
        <v>Erreur</v>
      </c>
    </row>
    <row r="4534" spans="3:4" x14ac:dyDescent="0.25">
      <c r="C4534">
        <v>4</v>
      </c>
      <c r="D4534" t="str">
        <f t="shared" si="117"/>
        <v>Erreur</v>
      </c>
    </row>
    <row r="4535" spans="3:4" x14ac:dyDescent="0.25">
      <c r="C4535">
        <v>7</v>
      </c>
      <c r="D4535" t="str">
        <f t="shared" si="117"/>
        <v>Erreur</v>
      </c>
    </row>
    <row r="4536" spans="3:4" x14ac:dyDescent="0.25">
      <c r="C4536">
        <v>1</v>
      </c>
      <c r="D4536" t="str">
        <f t="shared" si="117"/>
        <v>Erreur</v>
      </c>
    </row>
    <row r="4537" spans="3:4" x14ac:dyDescent="0.25">
      <c r="C4537">
        <v>2</v>
      </c>
      <c r="D4537" t="str">
        <f t="shared" si="117"/>
        <v>Erreur</v>
      </c>
    </row>
    <row r="4538" spans="3:4" x14ac:dyDescent="0.25">
      <c r="C4538">
        <v>3</v>
      </c>
      <c r="D4538" t="str">
        <f t="shared" si="117"/>
        <v>Erreur</v>
      </c>
    </row>
    <row r="4539" spans="3:4" x14ac:dyDescent="0.25">
      <c r="C4539">
        <v>4</v>
      </c>
      <c r="D4539" t="str">
        <f t="shared" si="117"/>
        <v>Erreur</v>
      </c>
    </row>
    <row r="4540" spans="3:4" x14ac:dyDescent="0.25">
      <c r="C4540">
        <v>7</v>
      </c>
      <c r="D4540" t="str">
        <f t="shared" si="117"/>
        <v>Erreur</v>
      </c>
    </row>
    <row r="4541" spans="3:4" x14ac:dyDescent="0.25">
      <c r="C4541">
        <v>1</v>
      </c>
      <c r="D4541" t="str">
        <f t="shared" si="117"/>
        <v>Erreur</v>
      </c>
    </row>
    <row r="4542" spans="3:4" x14ac:dyDescent="0.25">
      <c r="C4542">
        <v>2</v>
      </c>
      <c r="D4542" t="str">
        <f t="shared" si="117"/>
        <v>Erreur</v>
      </c>
    </row>
    <row r="4543" spans="3:4" x14ac:dyDescent="0.25">
      <c r="C4543">
        <v>3</v>
      </c>
      <c r="D4543" t="str">
        <f t="shared" si="117"/>
        <v>Erreur</v>
      </c>
    </row>
    <row r="4544" spans="3:4" x14ac:dyDescent="0.25">
      <c r="C4544">
        <v>4</v>
      </c>
      <c r="D4544" t="str">
        <f t="shared" si="117"/>
        <v>Erreur</v>
      </c>
    </row>
    <row r="4545" spans="3:4" x14ac:dyDescent="0.25">
      <c r="C4545">
        <v>7</v>
      </c>
      <c r="D4545" t="str">
        <f t="shared" si="117"/>
        <v>Erreur</v>
      </c>
    </row>
    <row r="4546" spans="3:4" x14ac:dyDescent="0.25">
      <c r="C4546">
        <v>1</v>
      </c>
      <c r="D4546" t="str">
        <f t="shared" ref="D4546:D4609" si="118">IF(B4546=C4546,"Ok","Erreur")</f>
        <v>Erreur</v>
      </c>
    </row>
    <row r="4547" spans="3:4" x14ac:dyDescent="0.25">
      <c r="C4547">
        <v>2</v>
      </c>
      <c r="D4547" t="str">
        <f t="shared" si="118"/>
        <v>Erreur</v>
      </c>
    </row>
    <row r="4548" spans="3:4" x14ac:dyDescent="0.25">
      <c r="C4548">
        <v>3</v>
      </c>
      <c r="D4548" t="str">
        <f t="shared" si="118"/>
        <v>Erreur</v>
      </c>
    </row>
    <row r="4549" spans="3:4" x14ac:dyDescent="0.25">
      <c r="C4549">
        <v>4</v>
      </c>
      <c r="D4549" t="str">
        <f t="shared" si="118"/>
        <v>Erreur</v>
      </c>
    </row>
    <row r="4550" spans="3:4" x14ac:dyDescent="0.25">
      <c r="C4550">
        <v>7</v>
      </c>
      <c r="D4550" t="str">
        <f t="shared" si="118"/>
        <v>Erreur</v>
      </c>
    </row>
    <row r="4551" spans="3:4" x14ac:dyDescent="0.25">
      <c r="C4551">
        <v>1</v>
      </c>
      <c r="D4551" t="str">
        <f t="shared" si="118"/>
        <v>Erreur</v>
      </c>
    </row>
    <row r="4552" spans="3:4" x14ac:dyDescent="0.25">
      <c r="C4552">
        <v>2</v>
      </c>
      <c r="D4552" t="str">
        <f t="shared" si="118"/>
        <v>Erreur</v>
      </c>
    </row>
    <row r="4553" spans="3:4" x14ac:dyDescent="0.25">
      <c r="C4553">
        <v>3</v>
      </c>
      <c r="D4553" t="str">
        <f t="shared" si="118"/>
        <v>Erreur</v>
      </c>
    </row>
    <row r="4554" spans="3:4" x14ac:dyDescent="0.25">
      <c r="C4554">
        <v>4</v>
      </c>
      <c r="D4554" t="str">
        <f t="shared" si="118"/>
        <v>Erreur</v>
      </c>
    </row>
    <row r="4555" spans="3:4" x14ac:dyDescent="0.25">
      <c r="C4555">
        <v>7</v>
      </c>
      <c r="D4555" t="str">
        <f t="shared" si="118"/>
        <v>Erreur</v>
      </c>
    </row>
    <row r="4556" spans="3:4" x14ac:dyDescent="0.25">
      <c r="C4556">
        <v>8</v>
      </c>
      <c r="D4556" t="str">
        <f t="shared" si="118"/>
        <v>Erreur</v>
      </c>
    </row>
    <row r="4557" spans="3:4" x14ac:dyDescent="0.25">
      <c r="C4557">
        <v>9</v>
      </c>
      <c r="D4557" t="str">
        <f t="shared" si="118"/>
        <v>Erreur</v>
      </c>
    </row>
    <row r="4558" spans="3:4" x14ac:dyDescent="0.25">
      <c r="C4558">
        <v>1</v>
      </c>
      <c r="D4558" t="str">
        <f t="shared" si="118"/>
        <v>Erreur</v>
      </c>
    </row>
    <row r="4559" spans="3:4" x14ac:dyDescent="0.25">
      <c r="C4559">
        <v>2</v>
      </c>
      <c r="D4559" t="str">
        <f t="shared" si="118"/>
        <v>Erreur</v>
      </c>
    </row>
    <row r="4560" spans="3:4" x14ac:dyDescent="0.25">
      <c r="C4560">
        <v>3</v>
      </c>
      <c r="D4560" t="str">
        <f t="shared" si="118"/>
        <v>Erreur</v>
      </c>
    </row>
    <row r="4561" spans="3:4" x14ac:dyDescent="0.25">
      <c r="C4561">
        <v>4</v>
      </c>
      <c r="D4561" t="str">
        <f t="shared" si="118"/>
        <v>Erreur</v>
      </c>
    </row>
    <row r="4562" spans="3:4" x14ac:dyDescent="0.25">
      <c r="C4562">
        <v>7</v>
      </c>
      <c r="D4562" t="str">
        <f t="shared" si="118"/>
        <v>Erreur</v>
      </c>
    </row>
    <row r="4563" spans="3:4" x14ac:dyDescent="0.25">
      <c r="C4563">
        <v>1</v>
      </c>
      <c r="D4563" t="str">
        <f t="shared" si="118"/>
        <v>Erreur</v>
      </c>
    </row>
    <row r="4564" spans="3:4" x14ac:dyDescent="0.25">
      <c r="C4564">
        <v>2</v>
      </c>
      <c r="D4564" t="str">
        <f t="shared" si="118"/>
        <v>Erreur</v>
      </c>
    </row>
    <row r="4565" spans="3:4" x14ac:dyDescent="0.25">
      <c r="C4565">
        <v>3</v>
      </c>
      <c r="D4565" t="str">
        <f t="shared" si="118"/>
        <v>Erreur</v>
      </c>
    </row>
    <row r="4566" spans="3:4" x14ac:dyDescent="0.25">
      <c r="C4566">
        <v>4</v>
      </c>
      <c r="D4566" t="str">
        <f t="shared" si="118"/>
        <v>Erreur</v>
      </c>
    </row>
    <row r="4567" spans="3:4" x14ac:dyDescent="0.25">
      <c r="C4567">
        <v>7</v>
      </c>
      <c r="D4567" t="str">
        <f t="shared" si="118"/>
        <v>Erreur</v>
      </c>
    </row>
    <row r="4568" spans="3:4" x14ac:dyDescent="0.25">
      <c r="C4568">
        <v>1</v>
      </c>
      <c r="D4568" t="str">
        <f t="shared" si="118"/>
        <v>Erreur</v>
      </c>
    </row>
    <row r="4569" spans="3:4" x14ac:dyDescent="0.25">
      <c r="C4569">
        <v>2</v>
      </c>
      <c r="D4569" t="str">
        <f t="shared" si="118"/>
        <v>Erreur</v>
      </c>
    </row>
    <row r="4570" spans="3:4" x14ac:dyDescent="0.25">
      <c r="C4570">
        <v>3</v>
      </c>
      <c r="D4570" t="str">
        <f t="shared" si="118"/>
        <v>Erreur</v>
      </c>
    </row>
    <row r="4571" spans="3:4" x14ac:dyDescent="0.25">
      <c r="C4571">
        <v>4</v>
      </c>
      <c r="D4571" t="str">
        <f t="shared" si="118"/>
        <v>Erreur</v>
      </c>
    </row>
    <row r="4572" spans="3:4" x14ac:dyDescent="0.25">
      <c r="C4572">
        <v>7</v>
      </c>
      <c r="D4572" t="str">
        <f t="shared" si="118"/>
        <v>Erreur</v>
      </c>
    </row>
    <row r="4573" spans="3:4" x14ac:dyDescent="0.25">
      <c r="C4573">
        <v>1</v>
      </c>
      <c r="D4573" t="str">
        <f t="shared" si="118"/>
        <v>Erreur</v>
      </c>
    </row>
    <row r="4574" spans="3:4" x14ac:dyDescent="0.25">
      <c r="C4574">
        <v>2</v>
      </c>
      <c r="D4574" t="str">
        <f t="shared" si="118"/>
        <v>Erreur</v>
      </c>
    </row>
    <row r="4575" spans="3:4" x14ac:dyDescent="0.25">
      <c r="C4575">
        <v>3</v>
      </c>
      <c r="D4575" t="str">
        <f t="shared" si="118"/>
        <v>Erreur</v>
      </c>
    </row>
    <row r="4576" spans="3:4" x14ac:dyDescent="0.25">
      <c r="C4576">
        <v>4</v>
      </c>
      <c r="D4576" t="str">
        <f t="shared" si="118"/>
        <v>Erreur</v>
      </c>
    </row>
    <row r="4577" spans="3:4" x14ac:dyDescent="0.25">
      <c r="C4577">
        <v>7</v>
      </c>
      <c r="D4577" t="str">
        <f t="shared" si="118"/>
        <v>Erreur</v>
      </c>
    </row>
    <row r="4578" spans="3:4" x14ac:dyDescent="0.25">
      <c r="C4578">
        <v>1</v>
      </c>
      <c r="D4578" t="str">
        <f t="shared" si="118"/>
        <v>Erreur</v>
      </c>
    </row>
    <row r="4579" spans="3:4" x14ac:dyDescent="0.25">
      <c r="C4579">
        <v>2</v>
      </c>
      <c r="D4579" t="str">
        <f t="shared" si="118"/>
        <v>Erreur</v>
      </c>
    </row>
    <row r="4580" spans="3:4" x14ac:dyDescent="0.25">
      <c r="C4580">
        <v>3</v>
      </c>
      <c r="D4580" t="str">
        <f t="shared" si="118"/>
        <v>Erreur</v>
      </c>
    </row>
    <row r="4581" spans="3:4" x14ac:dyDescent="0.25">
      <c r="C4581">
        <v>4</v>
      </c>
      <c r="D4581" t="str">
        <f t="shared" si="118"/>
        <v>Erreur</v>
      </c>
    </row>
    <row r="4582" spans="3:4" x14ac:dyDescent="0.25">
      <c r="C4582">
        <v>7</v>
      </c>
      <c r="D4582" t="str">
        <f t="shared" si="118"/>
        <v>Erreur</v>
      </c>
    </row>
    <row r="4583" spans="3:4" x14ac:dyDescent="0.25">
      <c r="C4583">
        <v>1</v>
      </c>
      <c r="D4583" t="str">
        <f t="shared" si="118"/>
        <v>Erreur</v>
      </c>
    </row>
    <row r="4584" spans="3:4" x14ac:dyDescent="0.25">
      <c r="C4584">
        <v>2</v>
      </c>
      <c r="D4584" t="str">
        <f t="shared" si="118"/>
        <v>Erreur</v>
      </c>
    </row>
    <row r="4585" spans="3:4" x14ac:dyDescent="0.25">
      <c r="C4585">
        <v>3</v>
      </c>
      <c r="D4585" t="str">
        <f t="shared" si="118"/>
        <v>Erreur</v>
      </c>
    </row>
    <row r="4586" spans="3:4" x14ac:dyDescent="0.25">
      <c r="C4586">
        <v>4</v>
      </c>
      <c r="D4586" t="str">
        <f t="shared" si="118"/>
        <v>Erreur</v>
      </c>
    </row>
    <row r="4587" spans="3:4" x14ac:dyDescent="0.25">
      <c r="C4587">
        <v>7</v>
      </c>
      <c r="D4587" t="str">
        <f t="shared" si="118"/>
        <v>Erreur</v>
      </c>
    </row>
    <row r="4588" spans="3:4" x14ac:dyDescent="0.25">
      <c r="C4588">
        <v>1</v>
      </c>
      <c r="D4588" t="str">
        <f t="shared" si="118"/>
        <v>Erreur</v>
      </c>
    </row>
    <row r="4589" spans="3:4" x14ac:dyDescent="0.25">
      <c r="C4589">
        <v>2</v>
      </c>
      <c r="D4589" t="str">
        <f t="shared" si="118"/>
        <v>Erreur</v>
      </c>
    </row>
    <row r="4590" spans="3:4" x14ac:dyDescent="0.25">
      <c r="C4590">
        <v>3</v>
      </c>
      <c r="D4590" t="str">
        <f t="shared" si="118"/>
        <v>Erreur</v>
      </c>
    </row>
    <row r="4591" spans="3:4" x14ac:dyDescent="0.25">
      <c r="C4591">
        <v>4</v>
      </c>
      <c r="D4591" t="str">
        <f t="shared" si="118"/>
        <v>Erreur</v>
      </c>
    </row>
    <row r="4592" spans="3:4" x14ac:dyDescent="0.25">
      <c r="C4592">
        <v>7</v>
      </c>
      <c r="D4592" t="str">
        <f t="shared" si="118"/>
        <v>Erreur</v>
      </c>
    </row>
    <row r="4593" spans="3:4" x14ac:dyDescent="0.25">
      <c r="C4593">
        <v>1</v>
      </c>
      <c r="D4593" t="str">
        <f t="shared" si="118"/>
        <v>Erreur</v>
      </c>
    </row>
    <row r="4594" spans="3:4" x14ac:dyDescent="0.25">
      <c r="C4594">
        <v>2</v>
      </c>
      <c r="D4594" t="str">
        <f t="shared" si="118"/>
        <v>Erreur</v>
      </c>
    </row>
    <row r="4595" spans="3:4" x14ac:dyDescent="0.25">
      <c r="C4595">
        <v>3</v>
      </c>
      <c r="D4595" t="str">
        <f t="shared" si="118"/>
        <v>Erreur</v>
      </c>
    </row>
    <row r="4596" spans="3:4" x14ac:dyDescent="0.25">
      <c r="C4596">
        <v>4</v>
      </c>
      <c r="D4596" t="str">
        <f t="shared" si="118"/>
        <v>Erreur</v>
      </c>
    </row>
    <row r="4597" spans="3:4" x14ac:dyDescent="0.25">
      <c r="C4597">
        <v>7</v>
      </c>
      <c r="D4597" t="str">
        <f t="shared" si="118"/>
        <v>Erreur</v>
      </c>
    </row>
    <row r="4598" spans="3:4" x14ac:dyDescent="0.25">
      <c r="C4598">
        <v>8</v>
      </c>
      <c r="D4598" t="str">
        <f t="shared" si="118"/>
        <v>Erreur</v>
      </c>
    </row>
    <row r="4599" spans="3:4" x14ac:dyDescent="0.25">
      <c r="C4599">
        <v>9</v>
      </c>
      <c r="D4599" t="str">
        <f t="shared" si="118"/>
        <v>Erreur</v>
      </c>
    </row>
    <row r="4600" spans="3:4" x14ac:dyDescent="0.25">
      <c r="C4600">
        <v>1</v>
      </c>
      <c r="D4600" t="str">
        <f t="shared" si="118"/>
        <v>Erreur</v>
      </c>
    </row>
    <row r="4601" spans="3:4" x14ac:dyDescent="0.25">
      <c r="C4601">
        <v>2</v>
      </c>
      <c r="D4601" t="str">
        <f t="shared" si="118"/>
        <v>Erreur</v>
      </c>
    </row>
    <row r="4602" spans="3:4" x14ac:dyDescent="0.25">
      <c r="C4602">
        <v>3</v>
      </c>
      <c r="D4602" t="str">
        <f t="shared" si="118"/>
        <v>Erreur</v>
      </c>
    </row>
    <row r="4603" spans="3:4" x14ac:dyDescent="0.25">
      <c r="C4603">
        <v>4</v>
      </c>
      <c r="D4603" t="str">
        <f t="shared" si="118"/>
        <v>Erreur</v>
      </c>
    </row>
    <row r="4604" spans="3:4" x14ac:dyDescent="0.25">
      <c r="C4604">
        <v>7</v>
      </c>
      <c r="D4604" t="str">
        <f t="shared" si="118"/>
        <v>Erreur</v>
      </c>
    </row>
    <row r="4605" spans="3:4" x14ac:dyDescent="0.25">
      <c r="C4605">
        <v>8</v>
      </c>
      <c r="D4605" t="str">
        <f t="shared" si="118"/>
        <v>Erreur</v>
      </c>
    </row>
    <row r="4606" spans="3:4" x14ac:dyDescent="0.25">
      <c r="C4606">
        <v>9</v>
      </c>
      <c r="D4606" t="str">
        <f t="shared" si="118"/>
        <v>Erreur</v>
      </c>
    </row>
    <row r="4607" spans="3:4" x14ac:dyDescent="0.25">
      <c r="C4607">
        <v>1</v>
      </c>
      <c r="D4607" t="str">
        <f t="shared" si="118"/>
        <v>Erreur</v>
      </c>
    </row>
    <row r="4608" spans="3:4" x14ac:dyDescent="0.25">
      <c r="C4608">
        <v>2</v>
      </c>
      <c r="D4608" t="str">
        <f t="shared" si="118"/>
        <v>Erreur</v>
      </c>
    </row>
    <row r="4609" spans="3:4" x14ac:dyDescent="0.25">
      <c r="C4609">
        <v>3</v>
      </c>
      <c r="D4609" t="str">
        <f t="shared" si="118"/>
        <v>Erreur</v>
      </c>
    </row>
    <row r="4610" spans="3:4" x14ac:dyDescent="0.25">
      <c r="C4610">
        <v>4</v>
      </c>
      <c r="D4610" t="str">
        <f t="shared" ref="D4610:D4673" si="119">IF(B4610=C4610,"Ok","Erreur")</f>
        <v>Erreur</v>
      </c>
    </row>
    <row r="4611" spans="3:4" x14ac:dyDescent="0.25">
      <c r="C4611">
        <v>7</v>
      </c>
      <c r="D4611" t="str">
        <f t="shared" si="119"/>
        <v>Erreur</v>
      </c>
    </row>
    <row r="4612" spans="3:4" x14ac:dyDescent="0.25">
      <c r="C4612">
        <v>1</v>
      </c>
      <c r="D4612" t="str">
        <f t="shared" si="119"/>
        <v>Erreur</v>
      </c>
    </row>
    <row r="4613" spans="3:4" x14ac:dyDescent="0.25">
      <c r="C4613">
        <v>2</v>
      </c>
      <c r="D4613" t="str">
        <f t="shared" si="119"/>
        <v>Erreur</v>
      </c>
    </row>
    <row r="4614" spans="3:4" x14ac:dyDescent="0.25">
      <c r="C4614">
        <v>3</v>
      </c>
      <c r="D4614" t="str">
        <f t="shared" si="119"/>
        <v>Erreur</v>
      </c>
    </row>
    <row r="4615" spans="3:4" x14ac:dyDescent="0.25">
      <c r="C4615">
        <v>4</v>
      </c>
      <c r="D4615" t="str">
        <f t="shared" si="119"/>
        <v>Erreur</v>
      </c>
    </row>
    <row r="4616" spans="3:4" x14ac:dyDescent="0.25">
      <c r="C4616">
        <v>7</v>
      </c>
      <c r="D4616" t="str">
        <f t="shared" si="119"/>
        <v>Erreur</v>
      </c>
    </row>
    <row r="4617" spans="3:4" x14ac:dyDescent="0.25">
      <c r="C4617">
        <v>1</v>
      </c>
      <c r="D4617" t="str">
        <f t="shared" si="119"/>
        <v>Erreur</v>
      </c>
    </row>
    <row r="4618" spans="3:4" x14ac:dyDescent="0.25">
      <c r="C4618">
        <v>2</v>
      </c>
      <c r="D4618" t="str">
        <f t="shared" si="119"/>
        <v>Erreur</v>
      </c>
    </row>
    <row r="4619" spans="3:4" x14ac:dyDescent="0.25">
      <c r="C4619">
        <v>3</v>
      </c>
      <c r="D4619" t="str">
        <f t="shared" si="119"/>
        <v>Erreur</v>
      </c>
    </row>
    <row r="4620" spans="3:4" x14ac:dyDescent="0.25">
      <c r="C4620">
        <v>4</v>
      </c>
      <c r="D4620" t="str">
        <f t="shared" si="119"/>
        <v>Erreur</v>
      </c>
    </row>
    <row r="4621" spans="3:4" x14ac:dyDescent="0.25">
      <c r="C4621">
        <v>7</v>
      </c>
      <c r="D4621" t="str">
        <f t="shared" si="119"/>
        <v>Erreur</v>
      </c>
    </row>
    <row r="4622" spans="3:4" x14ac:dyDescent="0.25">
      <c r="C4622">
        <v>1</v>
      </c>
      <c r="D4622" t="str">
        <f t="shared" si="119"/>
        <v>Erreur</v>
      </c>
    </row>
    <row r="4623" spans="3:4" x14ac:dyDescent="0.25">
      <c r="C4623">
        <v>2</v>
      </c>
      <c r="D4623" t="str">
        <f t="shared" si="119"/>
        <v>Erreur</v>
      </c>
    </row>
    <row r="4624" spans="3:4" x14ac:dyDescent="0.25">
      <c r="C4624">
        <v>3</v>
      </c>
      <c r="D4624" t="str">
        <f t="shared" si="119"/>
        <v>Erreur</v>
      </c>
    </row>
    <row r="4625" spans="3:4" x14ac:dyDescent="0.25">
      <c r="C4625">
        <v>4</v>
      </c>
      <c r="D4625" t="str">
        <f t="shared" si="119"/>
        <v>Erreur</v>
      </c>
    </row>
    <row r="4626" spans="3:4" x14ac:dyDescent="0.25">
      <c r="C4626">
        <v>7</v>
      </c>
      <c r="D4626" t="str">
        <f t="shared" si="119"/>
        <v>Erreur</v>
      </c>
    </row>
    <row r="4627" spans="3:4" x14ac:dyDescent="0.25">
      <c r="C4627">
        <v>1</v>
      </c>
      <c r="D4627" t="str">
        <f t="shared" si="119"/>
        <v>Erreur</v>
      </c>
    </row>
    <row r="4628" spans="3:4" x14ac:dyDescent="0.25">
      <c r="C4628">
        <v>2</v>
      </c>
      <c r="D4628" t="str">
        <f t="shared" si="119"/>
        <v>Erreur</v>
      </c>
    </row>
    <row r="4629" spans="3:4" x14ac:dyDescent="0.25">
      <c r="C4629">
        <v>3</v>
      </c>
      <c r="D4629" t="str">
        <f t="shared" si="119"/>
        <v>Erreur</v>
      </c>
    </row>
    <row r="4630" spans="3:4" x14ac:dyDescent="0.25">
      <c r="C4630">
        <v>4</v>
      </c>
      <c r="D4630" t="str">
        <f t="shared" si="119"/>
        <v>Erreur</v>
      </c>
    </row>
    <row r="4631" spans="3:4" x14ac:dyDescent="0.25">
      <c r="C4631">
        <v>7</v>
      </c>
      <c r="D4631" t="str">
        <f t="shared" si="119"/>
        <v>Erreur</v>
      </c>
    </row>
    <row r="4632" spans="3:4" x14ac:dyDescent="0.25">
      <c r="C4632">
        <v>1</v>
      </c>
      <c r="D4632" t="str">
        <f t="shared" si="119"/>
        <v>Erreur</v>
      </c>
    </row>
    <row r="4633" spans="3:4" x14ac:dyDescent="0.25">
      <c r="C4633">
        <v>2</v>
      </c>
      <c r="D4633" t="str">
        <f t="shared" si="119"/>
        <v>Erreur</v>
      </c>
    </row>
    <row r="4634" spans="3:4" x14ac:dyDescent="0.25">
      <c r="C4634">
        <v>3</v>
      </c>
      <c r="D4634" t="str">
        <f t="shared" si="119"/>
        <v>Erreur</v>
      </c>
    </row>
    <row r="4635" spans="3:4" x14ac:dyDescent="0.25">
      <c r="C4635">
        <v>4</v>
      </c>
      <c r="D4635" t="str">
        <f t="shared" si="119"/>
        <v>Erreur</v>
      </c>
    </row>
    <row r="4636" spans="3:4" x14ac:dyDescent="0.25">
      <c r="C4636">
        <v>7</v>
      </c>
      <c r="D4636" t="str">
        <f t="shared" si="119"/>
        <v>Erreur</v>
      </c>
    </row>
    <row r="4637" spans="3:4" x14ac:dyDescent="0.25">
      <c r="C4637">
        <v>1</v>
      </c>
      <c r="D4637" t="str">
        <f t="shared" si="119"/>
        <v>Erreur</v>
      </c>
    </row>
    <row r="4638" spans="3:4" x14ac:dyDescent="0.25">
      <c r="C4638">
        <v>2</v>
      </c>
      <c r="D4638" t="str">
        <f t="shared" si="119"/>
        <v>Erreur</v>
      </c>
    </row>
    <row r="4639" spans="3:4" x14ac:dyDescent="0.25">
      <c r="C4639">
        <v>3</v>
      </c>
      <c r="D4639" t="str">
        <f t="shared" si="119"/>
        <v>Erreur</v>
      </c>
    </row>
    <row r="4640" spans="3:4" x14ac:dyDescent="0.25">
      <c r="C4640">
        <v>4</v>
      </c>
      <c r="D4640" t="str">
        <f t="shared" si="119"/>
        <v>Erreur</v>
      </c>
    </row>
    <row r="4641" spans="3:4" x14ac:dyDescent="0.25">
      <c r="C4641">
        <v>7</v>
      </c>
      <c r="D4641" t="str">
        <f t="shared" si="119"/>
        <v>Erreur</v>
      </c>
    </row>
    <row r="4642" spans="3:4" x14ac:dyDescent="0.25">
      <c r="C4642">
        <v>8</v>
      </c>
      <c r="D4642" t="str">
        <f t="shared" si="119"/>
        <v>Erreur</v>
      </c>
    </row>
    <row r="4643" spans="3:4" x14ac:dyDescent="0.25">
      <c r="C4643">
        <v>9</v>
      </c>
      <c r="D4643" t="str">
        <f t="shared" si="119"/>
        <v>Erreur</v>
      </c>
    </row>
    <row r="4644" spans="3:4" x14ac:dyDescent="0.25">
      <c r="C4644">
        <v>1</v>
      </c>
      <c r="D4644" t="str">
        <f t="shared" si="119"/>
        <v>Erreur</v>
      </c>
    </row>
    <row r="4645" spans="3:4" x14ac:dyDescent="0.25">
      <c r="C4645">
        <v>2</v>
      </c>
      <c r="D4645" t="str">
        <f t="shared" si="119"/>
        <v>Erreur</v>
      </c>
    </row>
    <row r="4646" spans="3:4" x14ac:dyDescent="0.25">
      <c r="C4646">
        <v>3</v>
      </c>
      <c r="D4646" t="str">
        <f t="shared" si="119"/>
        <v>Erreur</v>
      </c>
    </row>
    <row r="4647" spans="3:4" x14ac:dyDescent="0.25">
      <c r="C4647">
        <v>4</v>
      </c>
      <c r="D4647" t="str">
        <f t="shared" si="119"/>
        <v>Erreur</v>
      </c>
    </row>
    <row r="4648" spans="3:4" x14ac:dyDescent="0.25">
      <c r="C4648">
        <v>7</v>
      </c>
      <c r="D4648" t="str">
        <f t="shared" si="119"/>
        <v>Erreur</v>
      </c>
    </row>
    <row r="4649" spans="3:4" x14ac:dyDescent="0.25">
      <c r="C4649">
        <v>1</v>
      </c>
      <c r="D4649" t="str">
        <f t="shared" si="119"/>
        <v>Erreur</v>
      </c>
    </row>
    <row r="4650" spans="3:4" x14ac:dyDescent="0.25">
      <c r="C4650">
        <v>2</v>
      </c>
      <c r="D4650" t="str">
        <f t="shared" si="119"/>
        <v>Erreur</v>
      </c>
    </row>
    <row r="4651" spans="3:4" x14ac:dyDescent="0.25">
      <c r="C4651">
        <v>3</v>
      </c>
      <c r="D4651" t="str">
        <f t="shared" si="119"/>
        <v>Erreur</v>
      </c>
    </row>
    <row r="4652" spans="3:4" x14ac:dyDescent="0.25">
      <c r="C4652">
        <v>4</v>
      </c>
      <c r="D4652" t="str">
        <f t="shared" si="119"/>
        <v>Erreur</v>
      </c>
    </row>
    <row r="4653" spans="3:4" x14ac:dyDescent="0.25">
      <c r="C4653">
        <v>7</v>
      </c>
      <c r="D4653" t="str">
        <f t="shared" si="119"/>
        <v>Erreur</v>
      </c>
    </row>
    <row r="4654" spans="3:4" x14ac:dyDescent="0.25">
      <c r="C4654">
        <v>1</v>
      </c>
      <c r="D4654" t="str">
        <f t="shared" si="119"/>
        <v>Erreur</v>
      </c>
    </row>
    <row r="4655" spans="3:4" x14ac:dyDescent="0.25">
      <c r="C4655">
        <v>2</v>
      </c>
      <c r="D4655" t="str">
        <f t="shared" si="119"/>
        <v>Erreur</v>
      </c>
    </row>
    <row r="4656" spans="3:4" x14ac:dyDescent="0.25">
      <c r="C4656">
        <v>3</v>
      </c>
      <c r="D4656" t="str">
        <f t="shared" si="119"/>
        <v>Erreur</v>
      </c>
    </row>
    <row r="4657" spans="3:4" x14ac:dyDescent="0.25">
      <c r="C4657">
        <v>4</v>
      </c>
      <c r="D4657" t="str">
        <f t="shared" si="119"/>
        <v>Erreur</v>
      </c>
    </row>
    <row r="4658" spans="3:4" x14ac:dyDescent="0.25">
      <c r="C4658">
        <v>7</v>
      </c>
      <c r="D4658" t="str">
        <f t="shared" si="119"/>
        <v>Erreur</v>
      </c>
    </row>
    <row r="4659" spans="3:4" x14ac:dyDescent="0.25">
      <c r="C4659">
        <v>1</v>
      </c>
      <c r="D4659" t="str">
        <f t="shared" si="119"/>
        <v>Erreur</v>
      </c>
    </row>
    <row r="4660" spans="3:4" x14ac:dyDescent="0.25">
      <c r="C4660">
        <v>2</v>
      </c>
      <c r="D4660" t="str">
        <f t="shared" si="119"/>
        <v>Erreur</v>
      </c>
    </row>
    <row r="4661" spans="3:4" x14ac:dyDescent="0.25">
      <c r="C4661">
        <v>3</v>
      </c>
      <c r="D4661" t="str">
        <f t="shared" si="119"/>
        <v>Erreur</v>
      </c>
    </row>
    <row r="4662" spans="3:4" x14ac:dyDescent="0.25">
      <c r="C4662">
        <v>4</v>
      </c>
      <c r="D4662" t="str">
        <f t="shared" si="119"/>
        <v>Erreur</v>
      </c>
    </row>
    <row r="4663" spans="3:4" x14ac:dyDescent="0.25">
      <c r="C4663">
        <v>7</v>
      </c>
      <c r="D4663" t="str">
        <f t="shared" si="119"/>
        <v>Erreur</v>
      </c>
    </row>
    <row r="4664" spans="3:4" x14ac:dyDescent="0.25">
      <c r="C4664">
        <v>1</v>
      </c>
      <c r="D4664" t="str">
        <f t="shared" si="119"/>
        <v>Erreur</v>
      </c>
    </row>
    <row r="4665" spans="3:4" x14ac:dyDescent="0.25">
      <c r="C4665">
        <v>2</v>
      </c>
      <c r="D4665" t="str">
        <f t="shared" si="119"/>
        <v>Erreur</v>
      </c>
    </row>
    <row r="4666" spans="3:4" x14ac:dyDescent="0.25">
      <c r="C4666">
        <v>3</v>
      </c>
      <c r="D4666" t="str">
        <f t="shared" si="119"/>
        <v>Erreur</v>
      </c>
    </row>
    <row r="4667" spans="3:4" x14ac:dyDescent="0.25">
      <c r="C4667">
        <v>4</v>
      </c>
      <c r="D4667" t="str">
        <f t="shared" si="119"/>
        <v>Erreur</v>
      </c>
    </row>
    <row r="4668" spans="3:4" x14ac:dyDescent="0.25">
      <c r="C4668">
        <v>7</v>
      </c>
      <c r="D4668" t="str">
        <f t="shared" si="119"/>
        <v>Erreur</v>
      </c>
    </row>
    <row r="4669" spans="3:4" x14ac:dyDescent="0.25">
      <c r="C4669">
        <v>1</v>
      </c>
      <c r="D4669" t="str">
        <f t="shared" si="119"/>
        <v>Erreur</v>
      </c>
    </row>
    <row r="4670" spans="3:4" x14ac:dyDescent="0.25">
      <c r="C4670">
        <v>2</v>
      </c>
      <c r="D4670" t="str">
        <f t="shared" si="119"/>
        <v>Erreur</v>
      </c>
    </row>
    <row r="4671" spans="3:4" x14ac:dyDescent="0.25">
      <c r="C4671">
        <v>3</v>
      </c>
      <c r="D4671" t="str">
        <f t="shared" si="119"/>
        <v>Erreur</v>
      </c>
    </row>
    <row r="4672" spans="3:4" x14ac:dyDescent="0.25">
      <c r="C4672">
        <v>4</v>
      </c>
      <c r="D4672" t="str">
        <f t="shared" si="119"/>
        <v>Erreur</v>
      </c>
    </row>
    <row r="4673" spans="3:4" x14ac:dyDescent="0.25">
      <c r="C4673">
        <v>7</v>
      </c>
      <c r="D4673" t="str">
        <f t="shared" si="119"/>
        <v>Erreur</v>
      </c>
    </row>
    <row r="4674" spans="3:4" x14ac:dyDescent="0.25">
      <c r="C4674">
        <v>1</v>
      </c>
      <c r="D4674" t="str">
        <f t="shared" ref="D4674:D4737" si="120">IF(B4674=C4674,"Ok","Erreur")</f>
        <v>Erreur</v>
      </c>
    </row>
    <row r="4675" spans="3:4" x14ac:dyDescent="0.25">
      <c r="C4675">
        <v>2</v>
      </c>
      <c r="D4675" t="str">
        <f t="shared" si="120"/>
        <v>Erreur</v>
      </c>
    </row>
    <row r="4676" spans="3:4" x14ac:dyDescent="0.25">
      <c r="C4676">
        <v>3</v>
      </c>
      <c r="D4676" t="str">
        <f t="shared" si="120"/>
        <v>Erreur</v>
      </c>
    </row>
    <row r="4677" spans="3:4" x14ac:dyDescent="0.25">
      <c r="C4677">
        <v>4</v>
      </c>
      <c r="D4677" t="str">
        <f t="shared" si="120"/>
        <v>Erreur</v>
      </c>
    </row>
    <row r="4678" spans="3:4" x14ac:dyDescent="0.25">
      <c r="C4678">
        <v>7</v>
      </c>
      <c r="D4678" t="str">
        <f t="shared" si="120"/>
        <v>Erreur</v>
      </c>
    </row>
    <row r="4679" spans="3:4" x14ac:dyDescent="0.25">
      <c r="C4679">
        <v>1</v>
      </c>
      <c r="D4679" t="str">
        <f t="shared" si="120"/>
        <v>Erreur</v>
      </c>
    </row>
    <row r="4680" spans="3:4" x14ac:dyDescent="0.25">
      <c r="C4680">
        <v>2</v>
      </c>
      <c r="D4680" t="str">
        <f t="shared" si="120"/>
        <v>Erreur</v>
      </c>
    </row>
    <row r="4681" spans="3:4" x14ac:dyDescent="0.25">
      <c r="C4681">
        <v>3</v>
      </c>
      <c r="D4681" t="str">
        <f t="shared" si="120"/>
        <v>Erreur</v>
      </c>
    </row>
    <row r="4682" spans="3:4" x14ac:dyDescent="0.25">
      <c r="C4682">
        <v>4</v>
      </c>
      <c r="D4682" t="str">
        <f t="shared" si="120"/>
        <v>Erreur</v>
      </c>
    </row>
    <row r="4683" spans="3:4" x14ac:dyDescent="0.25">
      <c r="C4683">
        <v>7</v>
      </c>
      <c r="D4683" t="str">
        <f t="shared" si="120"/>
        <v>Erreur</v>
      </c>
    </row>
    <row r="4684" spans="3:4" x14ac:dyDescent="0.25">
      <c r="C4684">
        <v>1</v>
      </c>
      <c r="D4684" t="str">
        <f t="shared" si="120"/>
        <v>Erreur</v>
      </c>
    </row>
    <row r="4685" spans="3:4" x14ac:dyDescent="0.25">
      <c r="C4685">
        <v>2</v>
      </c>
      <c r="D4685" t="str">
        <f t="shared" si="120"/>
        <v>Erreur</v>
      </c>
    </row>
    <row r="4686" spans="3:4" x14ac:dyDescent="0.25">
      <c r="C4686">
        <v>3</v>
      </c>
      <c r="D4686" t="str">
        <f t="shared" si="120"/>
        <v>Erreur</v>
      </c>
    </row>
    <row r="4687" spans="3:4" x14ac:dyDescent="0.25">
      <c r="C4687">
        <v>4</v>
      </c>
      <c r="D4687" t="str">
        <f t="shared" si="120"/>
        <v>Erreur</v>
      </c>
    </row>
    <row r="4688" spans="3:4" x14ac:dyDescent="0.25">
      <c r="C4688">
        <v>7</v>
      </c>
      <c r="D4688" t="str">
        <f t="shared" si="120"/>
        <v>Erreur</v>
      </c>
    </row>
    <row r="4689" spans="3:4" x14ac:dyDescent="0.25">
      <c r="C4689">
        <v>1</v>
      </c>
      <c r="D4689" t="str">
        <f t="shared" si="120"/>
        <v>Erreur</v>
      </c>
    </row>
    <row r="4690" spans="3:4" x14ac:dyDescent="0.25">
      <c r="C4690">
        <v>2</v>
      </c>
      <c r="D4690" t="str">
        <f t="shared" si="120"/>
        <v>Erreur</v>
      </c>
    </row>
    <row r="4691" spans="3:4" x14ac:dyDescent="0.25">
      <c r="C4691">
        <v>3</v>
      </c>
      <c r="D4691" t="str">
        <f t="shared" si="120"/>
        <v>Erreur</v>
      </c>
    </row>
    <row r="4692" spans="3:4" x14ac:dyDescent="0.25">
      <c r="C4692">
        <v>4</v>
      </c>
      <c r="D4692" t="str">
        <f t="shared" si="120"/>
        <v>Erreur</v>
      </c>
    </row>
    <row r="4693" spans="3:4" x14ac:dyDescent="0.25">
      <c r="C4693">
        <v>7</v>
      </c>
      <c r="D4693" t="str">
        <f t="shared" si="120"/>
        <v>Erreur</v>
      </c>
    </row>
    <row r="4694" spans="3:4" x14ac:dyDescent="0.25">
      <c r="C4694">
        <v>1</v>
      </c>
      <c r="D4694" t="str">
        <f t="shared" si="120"/>
        <v>Erreur</v>
      </c>
    </row>
    <row r="4695" spans="3:4" x14ac:dyDescent="0.25">
      <c r="C4695">
        <v>2</v>
      </c>
      <c r="D4695" t="str">
        <f t="shared" si="120"/>
        <v>Erreur</v>
      </c>
    </row>
    <row r="4696" spans="3:4" x14ac:dyDescent="0.25">
      <c r="C4696">
        <v>3</v>
      </c>
      <c r="D4696" t="str">
        <f t="shared" si="120"/>
        <v>Erreur</v>
      </c>
    </row>
    <row r="4697" spans="3:4" x14ac:dyDescent="0.25">
      <c r="C4697">
        <v>4</v>
      </c>
      <c r="D4697" t="str">
        <f t="shared" si="120"/>
        <v>Erreur</v>
      </c>
    </row>
    <row r="4698" spans="3:4" x14ac:dyDescent="0.25">
      <c r="C4698">
        <v>7</v>
      </c>
      <c r="D4698" t="str">
        <f t="shared" si="120"/>
        <v>Erreur</v>
      </c>
    </row>
    <row r="4699" spans="3:4" x14ac:dyDescent="0.25">
      <c r="C4699">
        <v>1</v>
      </c>
      <c r="D4699" t="str">
        <f t="shared" si="120"/>
        <v>Erreur</v>
      </c>
    </row>
    <row r="4700" spans="3:4" x14ac:dyDescent="0.25">
      <c r="C4700">
        <v>2</v>
      </c>
      <c r="D4700" t="str">
        <f t="shared" si="120"/>
        <v>Erreur</v>
      </c>
    </row>
    <row r="4701" spans="3:4" x14ac:dyDescent="0.25">
      <c r="C4701">
        <v>3</v>
      </c>
      <c r="D4701" t="str">
        <f t="shared" si="120"/>
        <v>Erreur</v>
      </c>
    </row>
    <row r="4702" spans="3:4" x14ac:dyDescent="0.25">
      <c r="C4702">
        <v>4</v>
      </c>
      <c r="D4702" t="str">
        <f t="shared" si="120"/>
        <v>Erreur</v>
      </c>
    </row>
    <row r="4703" spans="3:4" x14ac:dyDescent="0.25">
      <c r="C4703">
        <v>7</v>
      </c>
      <c r="D4703" t="str">
        <f t="shared" si="120"/>
        <v>Erreur</v>
      </c>
    </row>
    <row r="4704" spans="3:4" x14ac:dyDescent="0.25">
      <c r="C4704">
        <v>1</v>
      </c>
      <c r="D4704" t="str">
        <f t="shared" si="120"/>
        <v>Erreur</v>
      </c>
    </row>
    <row r="4705" spans="3:4" x14ac:dyDescent="0.25">
      <c r="C4705">
        <v>2</v>
      </c>
      <c r="D4705" t="str">
        <f t="shared" si="120"/>
        <v>Erreur</v>
      </c>
    </row>
    <row r="4706" spans="3:4" x14ac:dyDescent="0.25">
      <c r="C4706">
        <v>3</v>
      </c>
      <c r="D4706" t="str">
        <f t="shared" si="120"/>
        <v>Erreur</v>
      </c>
    </row>
    <row r="4707" spans="3:4" x14ac:dyDescent="0.25">
      <c r="C4707">
        <v>4</v>
      </c>
      <c r="D4707" t="str">
        <f t="shared" si="120"/>
        <v>Erreur</v>
      </c>
    </row>
    <row r="4708" spans="3:4" x14ac:dyDescent="0.25">
      <c r="C4708">
        <v>7</v>
      </c>
      <c r="D4708" t="str">
        <f t="shared" si="120"/>
        <v>Erreur</v>
      </c>
    </row>
    <row r="4709" spans="3:4" x14ac:dyDescent="0.25">
      <c r="C4709">
        <v>1</v>
      </c>
      <c r="D4709" t="str">
        <f t="shared" si="120"/>
        <v>Erreur</v>
      </c>
    </row>
    <row r="4710" spans="3:4" x14ac:dyDescent="0.25">
      <c r="C4710">
        <v>2</v>
      </c>
      <c r="D4710" t="str">
        <f t="shared" si="120"/>
        <v>Erreur</v>
      </c>
    </row>
    <row r="4711" spans="3:4" x14ac:dyDescent="0.25">
      <c r="C4711">
        <v>3</v>
      </c>
      <c r="D4711" t="str">
        <f t="shared" si="120"/>
        <v>Erreur</v>
      </c>
    </row>
    <row r="4712" spans="3:4" x14ac:dyDescent="0.25">
      <c r="C4712">
        <v>4</v>
      </c>
      <c r="D4712" t="str">
        <f t="shared" si="120"/>
        <v>Erreur</v>
      </c>
    </row>
    <row r="4713" spans="3:4" x14ac:dyDescent="0.25">
      <c r="C4713">
        <v>7</v>
      </c>
      <c r="D4713" t="str">
        <f t="shared" si="120"/>
        <v>Erreur</v>
      </c>
    </row>
    <row r="4714" spans="3:4" x14ac:dyDescent="0.25">
      <c r="C4714">
        <v>1</v>
      </c>
      <c r="D4714" t="str">
        <f t="shared" si="120"/>
        <v>Erreur</v>
      </c>
    </row>
    <row r="4715" spans="3:4" x14ac:dyDescent="0.25">
      <c r="C4715">
        <v>2</v>
      </c>
      <c r="D4715" t="str">
        <f t="shared" si="120"/>
        <v>Erreur</v>
      </c>
    </row>
    <row r="4716" spans="3:4" x14ac:dyDescent="0.25">
      <c r="C4716">
        <v>3</v>
      </c>
      <c r="D4716" t="str">
        <f t="shared" si="120"/>
        <v>Erreur</v>
      </c>
    </row>
    <row r="4717" spans="3:4" x14ac:dyDescent="0.25">
      <c r="C4717">
        <v>4</v>
      </c>
      <c r="D4717" t="str">
        <f t="shared" si="120"/>
        <v>Erreur</v>
      </c>
    </row>
    <row r="4718" spans="3:4" x14ac:dyDescent="0.25">
      <c r="C4718">
        <v>7</v>
      </c>
      <c r="D4718" t="str">
        <f t="shared" si="120"/>
        <v>Erreur</v>
      </c>
    </row>
    <row r="4719" spans="3:4" x14ac:dyDescent="0.25">
      <c r="C4719">
        <v>1</v>
      </c>
      <c r="D4719" t="str">
        <f t="shared" si="120"/>
        <v>Erreur</v>
      </c>
    </row>
    <row r="4720" spans="3:4" x14ac:dyDescent="0.25">
      <c r="C4720">
        <v>2</v>
      </c>
      <c r="D4720" t="str">
        <f t="shared" si="120"/>
        <v>Erreur</v>
      </c>
    </row>
    <row r="4721" spans="3:4" x14ac:dyDescent="0.25">
      <c r="C4721">
        <v>3</v>
      </c>
      <c r="D4721" t="str">
        <f t="shared" si="120"/>
        <v>Erreur</v>
      </c>
    </row>
    <row r="4722" spans="3:4" x14ac:dyDescent="0.25">
      <c r="C4722">
        <v>4</v>
      </c>
      <c r="D4722" t="str">
        <f t="shared" si="120"/>
        <v>Erreur</v>
      </c>
    </row>
    <row r="4723" spans="3:4" x14ac:dyDescent="0.25">
      <c r="C4723">
        <v>7</v>
      </c>
      <c r="D4723" t="str">
        <f t="shared" si="120"/>
        <v>Erreur</v>
      </c>
    </row>
    <row r="4724" spans="3:4" x14ac:dyDescent="0.25">
      <c r="C4724">
        <v>1</v>
      </c>
      <c r="D4724" t="str">
        <f t="shared" si="120"/>
        <v>Erreur</v>
      </c>
    </row>
    <row r="4725" spans="3:4" x14ac:dyDescent="0.25">
      <c r="C4725">
        <v>2</v>
      </c>
      <c r="D4725" t="str">
        <f t="shared" si="120"/>
        <v>Erreur</v>
      </c>
    </row>
    <row r="4726" spans="3:4" x14ac:dyDescent="0.25">
      <c r="C4726">
        <v>3</v>
      </c>
      <c r="D4726" t="str">
        <f t="shared" si="120"/>
        <v>Erreur</v>
      </c>
    </row>
    <row r="4727" spans="3:4" x14ac:dyDescent="0.25">
      <c r="C4727">
        <v>4</v>
      </c>
      <c r="D4727" t="str">
        <f t="shared" si="120"/>
        <v>Erreur</v>
      </c>
    </row>
    <row r="4728" spans="3:4" x14ac:dyDescent="0.25">
      <c r="C4728">
        <v>7</v>
      </c>
      <c r="D4728" t="str">
        <f t="shared" si="120"/>
        <v>Erreur</v>
      </c>
    </row>
    <row r="4729" spans="3:4" x14ac:dyDescent="0.25">
      <c r="C4729">
        <v>1</v>
      </c>
      <c r="D4729" t="str">
        <f t="shared" si="120"/>
        <v>Erreur</v>
      </c>
    </row>
    <row r="4730" spans="3:4" x14ac:dyDescent="0.25">
      <c r="C4730">
        <v>1</v>
      </c>
      <c r="D4730" t="str">
        <f t="shared" si="120"/>
        <v>Erreur</v>
      </c>
    </row>
    <row r="4731" spans="3:4" x14ac:dyDescent="0.25">
      <c r="C4731">
        <v>2</v>
      </c>
      <c r="D4731" t="str">
        <f t="shared" si="120"/>
        <v>Erreur</v>
      </c>
    </row>
    <row r="4732" spans="3:4" x14ac:dyDescent="0.25">
      <c r="C4732">
        <v>3</v>
      </c>
      <c r="D4732" t="str">
        <f t="shared" si="120"/>
        <v>Erreur</v>
      </c>
    </row>
    <row r="4733" spans="3:4" x14ac:dyDescent="0.25">
      <c r="C4733">
        <v>4</v>
      </c>
      <c r="D4733" t="str">
        <f t="shared" si="120"/>
        <v>Erreur</v>
      </c>
    </row>
    <row r="4734" spans="3:4" x14ac:dyDescent="0.25">
      <c r="C4734">
        <v>7</v>
      </c>
      <c r="D4734" t="str">
        <f t="shared" si="120"/>
        <v>Erreur</v>
      </c>
    </row>
    <row r="4735" spans="3:4" x14ac:dyDescent="0.25">
      <c r="C4735">
        <v>1</v>
      </c>
      <c r="D4735" t="str">
        <f t="shared" si="120"/>
        <v>Erreur</v>
      </c>
    </row>
    <row r="4736" spans="3:4" x14ac:dyDescent="0.25">
      <c r="C4736">
        <v>2</v>
      </c>
      <c r="D4736" t="str">
        <f t="shared" si="120"/>
        <v>Erreur</v>
      </c>
    </row>
    <row r="4737" spans="3:4" x14ac:dyDescent="0.25">
      <c r="C4737">
        <v>3</v>
      </c>
      <c r="D4737" t="str">
        <f t="shared" si="120"/>
        <v>Erreur</v>
      </c>
    </row>
    <row r="4738" spans="3:4" x14ac:dyDescent="0.25">
      <c r="C4738">
        <v>4</v>
      </c>
      <c r="D4738" t="str">
        <f t="shared" ref="D4738:D4801" si="121">IF(B4738=C4738,"Ok","Erreur")</f>
        <v>Erreur</v>
      </c>
    </row>
    <row r="4739" spans="3:4" x14ac:dyDescent="0.25">
      <c r="C4739">
        <v>7</v>
      </c>
      <c r="D4739" t="str">
        <f t="shared" si="121"/>
        <v>Erreur</v>
      </c>
    </row>
    <row r="4740" spans="3:4" x14ac:dyDescent="0.25">
      <c r="C4740">
        <v>1</v>
      </c>
      <c r="D4740" t="str">
        <f t="shared" si="121"/>
        <v>Erreur</v>
      </c>
    </row>
    <row r="4741" spans="3:4" x14ac:dyDescent="0.25">
      <c r="C4741">
        <v>2</v>
      </c>
      <c r="D4741" t="str">
        <f t="shared" si="121"/>
        <v>Erreur</v>
      </c>
    </row>
    <row r="4742" spans="3:4" x14ac:dyDescent="0.25">
      <c r="C4742">
        <v>3</v>
      </c>
      <c r="D4742" t="str">
        <f t="shared" si="121"/>
        <v>Erreur</v>
      </c>
    </row>
    <row r="4743" spans="3:4" x14ac:dyDescent="0.25">
      <c r="C4743">
        <v>4</v>
      </c>
      <c r="D4743" t="str">
        <f t="shared" si="121"/>
        <v>Erreur</v>
      </c>
    </row>
    <row r="4744" spans="3:4" x14ac:dyDescent="0.25">
      <c r="C4744">
        <v>7</v>
      </c>
      <c r="D4744" t="str">
        <f t="shared" si="121"/>
        <v>Erreur</v>
      </c>
    </row>
    <row r="4745" spans="3:4" x14ac:dyDescent="0.25">
      <c r="C4745">
        <v>1</v>
      </c>
      <c r="D4745" t="str">
        <f t="shared" si="121"/>
        <v>Erreur</v>
      </c>
    </row>
    <row r="4746" spans="3:4" x14ac:dyDescent="0.25">
      <c r="C4746">
        <v>2</v>
      </c>
      <c r="D4746" t="str">
        <f t="shared" si="121"/>
        <v>Erreur</v>
      </c>
    </row>
    <row r="4747" spans="3:4" x14ac:dyDescent="0.25">
      <c r="C4747">
        <v>3</v>
      </c>
      <c r="D4747" t="str">
        <f t="shared" si="121"/>
        <v>Erreur</v>
      </c>
    </row>
    <row r="4748" spans="3:4" x14ac:dyDescent="0.25">
      <c r="C4748">
        <v>4</v>
      </c>
      <c r="D4748" t="str">
        <f t="shared" si="121"/>
        <v>Erreur</v>
      </c>
    </row>
    <row r="4749" spans="3:4" x14ac:dyDescent="0.25">
      <c r="C4749">
        <v>7</v>
      </c>
      <c r="D4749" t="str">
        <f t="shared" si="121"/>
        <v>Erreur</v>
      </c>
    </row>
    <row r="4750" spans="3:4" x14ac:dyDescent="0.25">
      <c r="C4750">
        <v>1</v>
      </c>
      <c r="D4750" t="str">
        <f t="shared" si="121"/>
        <v>Erreur</v>
      </c>
    </row>
    <row r="4751" spans="3:4" x14ac:dyDescent="0.25">
      <c r="C4751">
        <v>2</v>
      </c>
      <c r="D4751" t="str">
        <f t="shared" si="121"/>
        <v>Erreur</v>
      </c>
    </row>
    <row r="4752" spans="3:4" x14ac:dyDescent="0.25">
      <c r="C4752">
        <v>3</v>
      </c>
      <c r="D4752" t="str">
        <f t="shared" si="121"/>
        <v>Erreur</v>
      </c>
    </row>
    <row r="4753" spans="3:4" x14ac:dyDescent="0.25">
      <c r="C4753">
        <v>4</v>
      </c>
      <c r="D4753" t="str">
        <f t="shared" si="121"/>
        <v>Erreur</v>
      </c>
    </row>
    <row r="4754" spans="3:4" x14ac:dyDescent="0.25">
      <c r="C4754">
        <v>7</v>
      </c>
      <c r="D4754" t="str">
        <f t="shared" si="121"/>
        <v>Erreur</v>
      </c>
    </row>
    <row r="4755" spans="3:4" x14ac:dyDescent="0.25">
      <c r="C4755">
        <v>1</v>
      </c>
      <c r="D4755" t="str">
        <f t="shared" si="121"/>
        <v>Erreur</v>
      </c>
    </row>
    <row r="4756" spans="3:4" x14ac:dyDescent="0.25">
      <c r="C4756">
        <v>2</v>
      </c>
      <c r="D4756" t="str">
        <f t="shared" si="121"/>
        <v>Erreur</v>
      </c>
    </row>
    <row r="4757" spans="3:4" x14ac:dyDescent="0.25">
      <c r="C4757">
        <v>3</v>
      </c>
      <c r="D4757" t="str">
        <f t="shared" si="121"/>
        <v>Erreur</v>
      </c>
    </row>
    <row r="4758" spans="3:4" x14ac:dyDescent="0.25">
      <c r="C4758">
        <v>4</v>
      </c>
      <c r="D4758" t="str">
        <f t="shared" si="121"/>
        <v>Erreur</v>
      </c>
    </row>
    <row r="4759" spans="3:4" x14ac:dyDescent="0.25">
      <c r="C4759">
        <v>7</v>
      </c>
      <c r="D4759" t="str">
        <f t="shared" si="121"/>
        <v>Erreur</v>
      </c>
    </row>
    <row r="4760" spans="3:4" x14ac:dyDescent="0.25">
      <c r="C4760">
        <v>1</v>
      </c>
      <c r="D4760" t="str">
        <f t="shared" si="121"/>
        <v>Erreur</v>
      </c>
    </row>
    <row r="4761" spans="3:4" x14ac:dyDescent="0.25">
      <c r="C4761">
        <v>2</v>
      </c>
      <c r="D4761" t="str">
        <f t="shared" si="121"/>
        <v>Erreur</v>
      </c>
    </row>
    <row r="4762" spans="3:4" x14ac:dyDescent="0.25">
      <c r="C4762">
        <v>3</v>
      </c>
      <c r="D4762" t="str">
        <f t="shared" si="121"/>
        <v>Erreur</v>
      </c>
    </row>
    <row r="4763" spans="3:4" x14ac:dyDescent="0.25">
      <c r="C4763">
        <v>4</v>
      </c>
      <c r="D4763" t="str">
        <f t="shared" si="121"/>
        <v>Erreur</v>
      </c>
    </row>
    <row r="4764" spans="3:4" x14ac:dyDescent="0.25">
      <c r="C4764">
        <v>7</v>
      </c>
      <c r="D4764" t="str">
        <f t="shared" si="121"/>
        <v>Erreur</v>
      </c>
    </row>
    <row r="4765" spans="3:4" x14ac:dyDescent="0.25">
      <c r="C4765">
        <v>1</v>
      </c>
      <c r="D4765" t="str">
        <f t="shared" si="121"/>
        <v>Erreur</v>
      </c>
    </row>
    <row r="4766" spans="3:4" x14ac:dyDescent="0.25">
      <c r="C4766">
        <v>2</v>
      </c>
      <c r="D4766" t="str">
        <f t="shared" si="121"/>
        <v>Erreur</v>
      </c>
    </row>
    <row r="4767" spans="3:4" x14ac:dyDescent="0.25">
      <c r="C4767">
        <v>3</v>
      </c>
      <c r="D4767" t="str">
        <f t="shared" si="121"/>
        <v>Erreur</v>
      </c>
    </row>
    <row r="4768" spans="3:4" x14ac:dyDescent="0.25">
      <c r="C4768">
        <v>4</v>
      </c>
      <c r="D4768" t="str">
        <f t="shared" si="121"/>
        <v>Erreur</v>
      </c>
    </row>
    <row r="4769" spans="3:4" x14ac:dyDescent="0.25">
      <c r="C4769">
        <v>7</v>
      </c>
      <c r="D4769" t="str">
        <f t="shared" si="121"/>
        <v>Erreur</v>
      </c>
    </row>
    <row r="4770" spans="3:4" x14ac:dyDescent="0.25">
      <c r="C4770">
        <v>1</v>
      </c>
      <c r="D4770" t="str">
        <f t="shared" si="121"/>
        <v>Erreur</v>
      </c>
    </row>
    <row r="4771" spans="3:4" x14ac:dyDescent="0.25">
      <c r="C4771">
        <v>2</v>
      </c>
      <c r="D4771" t="str">
        <f t="shared" si="121"/>
        <v>Erreur</v>
      </c>
    </row>
    <row r="4772" spans="3:4" x14ac:dyDescent="0.25">
      <c r="C4772">
        <v>3</v>
      </c>
      <c r="D4772" t="str">
        <f t="shared" si="121"/>
        <v>Erreur</v>
      </c>
    </row>
    <row r="4773" spans="3:4" x14ac:dyDescent="0.25">
      <c r="C4773">
        <v>4</v>
      </c>
      <c r="D4773" t="str">
        <f t="shared" si="121"/>
        <v>Erreur</v>
      </c>
    </row>
    <row r="4774" spans="3:4" x14ac:dyDescent="0.25">
      <c r="C4774">
        <v>7</v>
      </c>
      <c r="D4774" t="str">
        <f t="shared" si="121"/>
        <v>Erreur</v>
      </c>
    </row>
    <row r="4775" spans="3:4" x14ac:dyDescent="0.25">
      <c r="C4775">
        <v>8</v>
      </c>
      <c r="D4775" t="str">
        <f t="shared" si="121"/>
        <v>Erreur</v>
      </c>
    </row>
    <row r="4776" spans="3:4" x14ac:dyDescent="0.25">
      <c r="C4776">
        <v>9</v>
      </c>
      <c r="D4776" t="str">
        <f t="shared" si="121"/>
        <v>Erreur</v>
      </c>
    </row>
    <row r="4777" spans="3:4" x14ac:dyDescent="0.25">
      <c r="C4777">
        <v>1</v>
      </c>
      <c r="D4777" t="str">
        <f t="shared" si="121"/>
        <v>Erreur</v>
      </c>
    </row>
    <row r="4778" spans="3:4" x14ac:dyDescent="0.25">
      <c r="C4778">
        <v>2</v>
      </c>
      <c r="D4778" t="str">
        <f t="shared" si="121"/>
        <v>Erreur</v>
      </c>
    </row>
    <row r="4779" spans="3:4" x14ac:dyDescent="0.25">
      <c r="C4779">
        <v>3</v>
      </c>
      <c r="D4779" t="str">
        <f t="shared" si="121"/>
        <v>Erreur</v>
      </c>
    </row>
    <row r="4780" spans="3:4" x14ac:dyDescent="0.25">
      <c r="C4780">
        <v>4</v>
      </c>
      <c r="D4780" t="str">
        <f t="shared" si="121"/>
        <v>Erreur</v>
      </c>
    </row>
    <row r="4781" spans="3:4" x14ac:dyDescent="0.25">
      <c r="C4781">
        <v>7</v>
      </c>
      <c r="D4781" t="str">
        <f t="shared" si="121"/>
        <v>Erreur</v>
      </c>
    </row>
    <row r="4782" spans="3:4" x14ac:dyDescent="0.25">
      <c r="C4782">
        <v>1</v>
      </c>
      <c r="D4782" t="str">
        <f t="shared" si="121"/>
        <v>Erreur</v>
      </c>
    </row>
    <row r="4783" spans="3:4" x14ac:dyDescent="0.25">
      <c r="C4783">
        <v>2</v>
      </c>
      <c r="D4783" t="str">
        <f t="shared" si="121"/>
        <v>Erreur</v>
      </c>
    </row>
    <row r="4784" spans="3:4" x14ac:dyDescent="0.25">
      <c r="C4784">
        <v>3</v>
      </c>
      <c r="D4784" t="str">
        <f t="shared" si="121"/>
        <v>Erreur</v>
      </c>
    </row>
    <row r="4785" spans="3:4" x14ac:dyDescent="0.25">
      <c r="C4785">
        <v>4</v>
      </c>
      <c r="D4785" t="str">
        <f t="shared" si="121"/>
        <v>Erreur</v>
      </c>
    </row>
    <row r="4786" spans="3:4" x14ac:dyDescent="0.25">
      <c r="C4786">
        <v>7</v>
      </c>
      <c r="D4786" t="str">
        <f t="shared" si="121"/>
        <v>Erreur</v>
      </c>
    </row>
    <row r="4787" spans="3:4" x14ac:dyDescent="0.25">
      <c r="C4787">
        <v>1</v>
      </c>
      <c r="D4787" t="str">
        <f t="shared" si="121"/>
        <v>Erreur</v>
      </c>
    </row>
    <row r="4788" spans="3:4" x14ac:dyDescent="0.25">
      <c r="C4788">
        <v>2</v>
      </c>
      <c r="D4788" t="str">
        <f t="shared" si="121"/>
        <v>Erreur</v>
      </c>
    </row>
    <row r="4789" spans="3:4" x14ac:dyDescent="0.25">
      <c r="C4789">
        <v>3</v>
      </c>
      <c r="D4789" t="str">
        <f t="shared" si="121"/>
        <v>Erreur</v>
      </c>
    </row>
    <row r="4790" spans="3:4" x14ac:dyDescent="0.25">
      <c r="C4790">
        <v>4</v>
      </c>
      <c r="D4790" t="str">
        <f t="shared" si="121"/>
        <v>Erreur</v>
      </c>
    </row>
    <row r="4791" spans="3:4" x14ac:dyDescent="0.25">
      <c r="C4791">
        <v>7</v>
      </c>
      <c r="D4791" t="str">
        <f t="shared" si="121"/>
        <v>Erreur</v>
      </c>
    </row>
    <row r="4792" spans="3:4" x14ac:dyDescent="0.25">
      <c r="C4792">
        <v>1</v>
      </c>
      <c r="D4792" t="str">
        <f t="shared" si="121"/>
        <v>Erreur</v>
      </c>
    </row>
    <row r="4793" spans="3:4" x14ac:dyDescent="0.25">
      <c r="C4793">
        <v>1</v>
      </c>
      <c r="D4793" t="str">
        <f t="shared" si="121"/>
        <v>Erreur</v>
      </c>
    </row>
    <row r="4794" spans="3:4" x14ac:dyDescent="0.25">
      <c r="C4794">
        <v>2</v>
      </c>
      <c r="D4794" t="str">
        <f t="shared" si="121"/>
        <v>Erreur</v>
      </c>
    </row>
    <row r="4795" spans="3:4" x14ac:dyDescent="0.25">
      <c r="C4795">
        <v>3</v>
      </c>
      <c r="D4795" t="str">
        <f t="shared" si="121"/>
        <v>Erreur</v>
      </c>
    </row>
    <row r="4796" spans="3:4" x14ac:dyDescent="0.25">
      <c r="C4796">
        <v>4</v>
      </c>
      <c r="D4796" t="str">
        <f t="shared" si="121"/>
        <v>Erreur</v>
      </c>
    </row>
    <row r="4797" spans="3:4" x14ac:dyDescent="0.25">
      <c r="C4797">
        <v>7</v>
      </c>
      <c r="D4797" t="str">
        <f t="shared" si="121"/>
        <v>Erreur</v>
      </c>
    </row>
    <row r="4798" spans="3:4" x14ac:dyDescent="0.25">
      <c r="C4798">
        <v>1</v>
      </c>
      <c r="D4798" t="str">
        <f t="shared" si="121"/>
        <v>Erreur</v>
      </c>
    </row>
    <row r="4799" spans="3:4" x14ac:dyDescent="0.25">
      <c r="C4799">
        <v>2</v>
      </c>
      <c r="D4799" t="str">
        <f t="shared" si="121"/>
        <v>Erreur</v>
      </c>
    </row>
    <row r="4800" spans="3:4" x14ac:dyDescent="0.25">
      <c r="C4800">
        <v>3</v>
      </c>
      <c r="D4800" t="str">
        <f t="shared" si="121"/>
        <v>Erreur</v>
      </c>
    </row>
    <row r="4801" spans="3:4" x14ac:dyDescent="0.25">
      <c r="C4801">
        <v>4</v>
      </c>
      <c r="D4801" t="str">
        <f t="shared" si="121"/>
        <v>Erreur</v>
      </c>
    </row>
    <row r="4802" spans="3:4" x14ac:dyDescent="0.25">
      <c r="C4802">
        <v>7</v>
      </c>
      <c r="D4802" t="str">
        <f t="shared" ref="D4802:D4865" si="122">IF(B4802=C4802,"Ok","Erreur")</f>
        <v>Erreur</v>
      </c>
    </row>
    <row r="4803" spans="3:4" x14ac:dyDescent="0.25">
      <c r="C4803">
        <v>1</v>
      </c>
      <c r="D4803" t="str">
        <f t="shared" si="122"/>
        <v>Erreur</v>
      </c>
    </row>
    <row r="4804" spans="3:4" x14ac:dyDescent="0.25">
      <c r="C4804">
        <v>2</v>
      </c>
      <c r="D4804" t="str">
        <f t="shared" si="122"/>
        <v>Erreur</v>
      </c>
    </row>
    <row r="4805" spans="3:4" x14ac:dyDescent="0.25">
      <c r="C4805">
        <v>3</v>
      </c>
      <c r="D4805" t="str">
        <f t="shared" si="122"/>
        <v>Erreur</v>
      </c>
    </row>
    <row r="4806" spans="3:4" x14ac:dyDescent="0.25">
      <c r="C4806">
        <v>4</v>
      </c>
      <c r="D4806" t="str">
        <f t="shared" si="122"/>
        <v>Erreur</v>
      </c>
    </row>
    <row r="4807" spans="3:4" x14ac:dyDescent="0.25">
      <c r="C4807">
        <v>7</v>
      </c>
      <c r="D4807" t="str">
        <f t="shared" si="122"/>
        <v>Erreur</v>
      </c>
    </row>
    <row r="4808" spans="3:4" x14ac:dyDescent="0.25">
      <c r="C4808">
        <v>1</v>
      </c>
      <c r="D4808" t="str">
        <f t="shared" si="122"/>
        <v>Erreur</v>
      </c>
    </row>
    <row r="4809" spans="3:4" x14ac:dyDescent="0.25">
      <c r="C4809">
        <v>2</v>
      </c>
      <c r="D4809" t="str">
        <f t="shared" si="122"/>
        <v>Erreur</v>
      </c>
    </row>
    <row r="4810" spans="3:4" x14ac:dyDescent="0.25">
      <c r="C4810">
        <v>3</v>
      </c>
      <c r="D4810" t="str">
        <f t="shared" si="122"/>
        <v>Erreur</v>
      </c>
    </row>
    <row r="4811" spans="3:4" x14ac:dyDescent="0.25">
      <c r="C4811">
        <v>4</v>
      </c>
      <c r="D4811" t="str">
        <f t="shared" si="122"/>
        <v>Erreur</v>
      </c>
    </row>
    <row r="4812" spans="3:4" x14ac:dyDescent="0.25">
      <c r="C4812">
        <v>7</v>
      </c>
      <c r="D4812" t="str">
        <f t="shared" si="122"/>
        <v>Erreur</v>
      </c>
    </row>
    <row r="4813" spans="3:4" x14ac:dyDescent="0.25">
      <c r="C4813">
        <v>1</v>
      </c>
      <c r="D4813" t="str">
        <f t="shared" si="122"/>
        <v>Erreur</v>
      </c>
    </row>
    <row r="4814" spans="3:4" x14ac:dyDescent="0.25">
      <c r="C4814">
        <v>2</v>
      </c>
      <c r="D4814" t="str">
        <f t="shared" si="122"/>
        <v>Erreur</v>
      </c>
    </row>
    <row r="4815" spans="3:4" x14ac:dyDescent="0.25">
      <c r="C4815">
        <v>3</v>
      </c>
      <c r="D4815" t="str">
        <f t="shared" si="122"/>
        <v>Erreur</v>
      </c>
    </row>
    <row r="4816" spans="3:4" x14ac:dyDescent="0.25">
      <c r="C4816">
        <v>4</v>
      </c>
      <c r="D4816" t="str">
        <f t="shared" si="122"/>
        <v>Erreur</v>
      </c>
    </row>
    <row r="4817" spans="3:4" x14ac:dyDescent="0.25">
      <c r="C4817">
        <v>7</v>
      </c>
      <c r="D4817" t="str">
        <f t="shared" si="122"/>
        <v>Erreur</v>
      </c>
    </row>
    <row r="4818" spans="3:4" x14ac:dyDescent="0.25">
      <c r="C4818">
        <v>1</v>
      </c>
      <c r="D4818" t="str">
        <f t="shared" si="122"/>
        <v>Erreur</v>
      </c>
    </row>
    <row r="4819" spans="3:4" x14ac:dyDescent="0.25">
      <c r="C4819">
        <v>1</v>
      </c>
      <c r="D4819" t="str">
        <f t="shared" si="122"/>
        <v>Erreur</v>
      </c>
    </row>
    <row r="4820" spans="3:4" x14ac:dyDescent="0.25">
      <c r="C4820">
        <v>2</v>
      </c>
      <c r="D4820" t="str">
        <f t="shared" si="122"/>
        <v>Erreur</v>
      </c>
    </row>
    <row r="4821" spans="3:4" x14ac:dyDescent="0.25">
      <c r="C4821">
        <v>3</v>
      </c>
      <c r="D4821" t="str">
        <f t="shared" si="122"/>
        <v>Erreur</v>
      </c>
    </row>
    <row r="4822" spans="3:4" x14ac:dyDescent="0.25">
      <c r="C4822">
        <v>4</v>
      </c>
      <c r="D4822" t="str">
        <f t="shared" si="122"/>
        <v>Erreur</v>
      </c>
    </row>
    <row r="4823" spans="3:4" x14ac:dyDescent="0.25">
      <c r="C4823">
        <v>7</v>
      </c>
      <c r="D4823" t="str">
        <f t="shared" si="122"/>
        <v>Erreur</v>
      </c>
    </row>
    <row r="4824" spans="3:4" x14ac:dyDescent="0.25">
      <c r="C4824">
        <v>1</v>
      </c>
      <c r="D4824" t="str">
        <f t="shared" si="122"/>
        <v>Erreur</v>
      </c>
    </row>
    <row r="4825" spans="3:4" x14ac:dyDescent="0.25">
      <c r="C4825">
        <v>2</v>
      </c>
      <c r="D4825" t="str">
        <f t="shared" si="122"/>
        <v>Erreur</v>
      </c>
    </row>
    <row r="4826" spans="3:4" x14ac:dyDescent="0.25">
      <c r="C4826">
        <v>3</v>
      </c>
      <c r="D4826" t="str">
        <f t="shared" si="122"/>
        <v>Erreur</v>
      </c>
    </row>
    <row r="4827" spans="3:4" x14ac:dyDescent="0.25">
      <c r="C4827">
        <v>4</v>
      </c>
      <c r="D4827" t="str">
        <f t="shared" si="122"/>
        <v>Erreur</v>
      </c>
    </row>
    <row r="4828" spans="3:4" x14ac:dyDescent="0.25">
      <c r="C4828">
        <v>7</v>
      </c>
      <c r="D4828" t="str">
        <f t="shared" si="122"/>
        <v>Erreur</v>
      </c>
    </row>
    <row r="4829" spans="3:4" x14ac:dyDescent="0.25">
      <c r="C4829">
        <v>1</v>
      </c>
      <c r="D4829" t="str">
        <f t="shared" si="122"/>
        <v>Erreur</v>
      </c>
    </row>
    <row r="4830" spans="3:4" x14ac:dyDescent="0.25">
      <c r="C4830">
        <v>2</v>
      </c>
      <c r="D4830" t="str">
        <f t="shared" si="122"/>
        <v>Erreur</v>
      </c>
    </row>
    <row r="4831" spans="3:4" x14ac:dyDescent="0.25">
      <c r="C4831">
        <v>3</v>
      </c>
      <c r="D4831" t="str">
        <f t="shared" si="122"/>
        <v>Erreur</v>
      </c>
    </row>
    <row r="4832" spans="3:4" x14ac:dyDescent="0.25">
      <c r="C4832">
        <v>4</v>
      </c>
      <c r="D4832" t="str">
        <f t="shared" si="122"/>
        <v>Erreur</v>
      </c>
    </row>
    <row r="4833" spans="3:4" x14ac:dyDescent="0.25">
      <c r="C4833">
        <v>7</v>
      </c>
      <c r="D4833" t="str">
        <f t="shared" si="122"/>
        <v>Erreur</v>
      </c>
    </row>
    <row r="4834" spans="3:4" x14ac:dyDescent="0.25">
      <c r="C4834">
        <v>1</v>
      </c>
      <c r="D4834" t="str">
        <f t="shared" si="122"/>
        <v>Erreur</v>
      </c>
    </row>
    <row r="4835" spans="3:4" x14ac:dyDescent="0.25">
      <c r="C4835">
        <v>2</v>
      </c>
      <c r="D4835" t="str">
        <f t="shared" si="122"/>
        <v>Erreur</v>
      </c>
    </row>
    <row r="4836" spans="3:4" x14ac:dyDescent="0.25">
      <c r="C4836">
        <v>3</v>
      </c>
      <c r="D4836" t="str">
        <f t="shared" si="122"/>
        <v>Erreur</v>
      </c>
    </row>
    <row r="4837" spans="3:4" x14ac:dyDescent="0.25">
      <c r="C4837">
        <v>4</v>
      </c>
      <c r="D4837" t="str">
        <f t="shared" si="122"/>
        <v>Erreur</v>
      </c>
    </row>
    <row r="4838" spans="3:4" x14ac:dyDescent="0.25">
      <c r="C4838">
        <v>7</v>
      </c>
      <c r="D4838" t="str">
        <f t="shared" si="122"/>
        <v>Erreur</v>
      </c>
    </row>
    <row r="4839" spans="3:4" x14ac:dyDescent="0.25">
      <c r="C4839">
        <v>1</v>
      </c>
      <c r="D4839" t="str">
        <f t="shared" si="122"/>
        <v>Erreur</v>
      </c>
    </row>
    <row r="4840" spans="3:4" x14ac:dyDescent="0.25">
      <c r="C4840">
        <v>2</v>
      </c>
      <c r="D4840" t="str">
        <f t="shared" si="122"/>
        <v>Erreur</v>
      </c>
    </row>
    <row r="4841" spans="3:4" x14ac:dyDescent="0.25">
      <c r="C4841">
        <v>3</v>
      </c>
      <c r="D4841" t="str">
        <f t="shared" si="122"/>
        <v>Erreur</v>
      </c>
    </row>
    <row r="4842" spans="3:4" x14ac:dyDescent="0.25">
      <c r="C4842">
        <v>4</v>
      </c>
      <c r="D4842" t="str">
        <f t="shared" si="122"/>
        <v>Erreur</v>
      </c>
    </row>
    <row r="4843" spans="3:4" x14ac:dyDescent="0.25">
      <c r="C4843">
        <v>7</v>
      </c>
      <c r="D4843" t="str">
        <f t="shared" si="122"/>
        <v>Erreur</v>
      </c>
    </row>
    <row r="4844" spans="3:4" x14ac:dyDescent="0.25">
      <c r="C4844">
        <v>1</v>
      </c>
      <c r="D4844" t="str">
        <f t="shared" si="122"/>
        <v>Erreur</v>
      </c>
    </row>
    <row r="4845" spans="3:4" x14ac:dyDescent="0.25">
      <c r="C4845">
        <v>2</v>
      </c>
      <c r="D4845" t="str">
        <f t="shared" si="122"/>
        <v>Erreur</v>
      </c>
    </row>
    <row r="4846" spans="3:4" x14ac:dyDescent="0.25">
      <c r="C4846">
        <v>3</v>
      </c>
      <c r="D4846" t="str">
        <f t="shared" si="122"/>
        <v>Erreur</v>
      </c>
    </row>
    <row r="4847" spans="3:4" x14ac:dyDescent="0.25">
      <c r="C4847">
        <v>4</v>
      </c>
      <c r="D4847" t="str">
        <f t="shared" si="122"/>
        <v>Erreur</v>
      </c>
    </row>
    <row r="4848" spans="3:4" x14ac:dyDescent="0.25">
      <c r="C4848">
        <v>7</v>
      </c>
      <c r="D4848" t="str">
        <f t="shared" si="122"/>
        <v>Erreur</v>
      </c>
    </row>
    <row r="4849" spans="3:4" x14ac:dyDescent="0.25">
      <c r="C4849">
        <v>1</v>
      </c>
      <c r="D4849" t="str">
        <f t="shared" si="122"/>
        <v>Erreur</v>
      </c>
    </row>
    <row r="4850" spans="3:4" x14ac:dyDescent="0.25">
      <c r="C4850">
        <v>2</v>
      </c>
      <c r="D4850" t="str">
        <f t="shared" si="122"/>
        <v>Erreur</v>
      </c>
    </row>
    <row r="4851" spans="3:4" x14ac:dyDescent="0.25">
      <c r="C4851">
        <v>3</v>
      </c>
      <c r="D4851" t="str">
        <f t="shared" si="122"/>
        <v>Erreur</v>
      </c>
    </row>
    <row r="4852" spans="3:4" x14ac:dyDescent="0.25">
      <c r="C4852">
        <v>4</v>
      </c>
      <c r="D4852" t="str">
        <f t="shared" si="122"/>
        <v>Erreur</v>
      </c>
    </row>
    <row r="4853" spans="3:4" x14ac:dyDescent="0.25">
      <c r="C4853">
        <v>7</v>
      </c>
      <c r="D4853" t="str">
        <f t="shared" si="122"/>
        <v>Erreur</v>
      </c>
    </row>
    <row r="4854" spans="3:4" x14ac:dyDescent="0.25">
      <c r="C4854">
        <v>8</v>
      </c>
      <c r="D4854" t="str">
        <f t="shared" si="122"/>
        <v>Erreur</v>
      </c>
    </row>
    <row r="4855" spans="3:4" x14ac:dyDescent="0.25">
      <c r="C4855">
        <v>9</v>
      </c>
      <c r="D4855" t="str">
        <f t="shared" si="122"/>
        <v>Erreur</v>
      </c>
    </row>
    <row r="4856" spans="3:4" x14ac:dyDescent="0.25">
      <c r="C4856">
        <v>1</v>
      </c>
      <c r="D4856" t="str">
        <f t="shared" si="122"/>
        <v>Erreur</v>
      </c>
    </row>
    <row r="4857" spans="3:4" x14ac:dyDescent="0.25">
      <c r="C4857">
        <v>2</v>
      </c>
      <c r="D4857" t="str">
        <f t="shared" si="122"/>
        <v>Erreur</v>
      </c>
    </row>
    <row r="4858" spans="3:4" x14ac:dyDescent="0.25">
      <c r="C4858">
        <v>3</v>
      </c>
      <c r="D4858" t="str">
        <f t="shared" si="122"/>
        <v>Erreur</v>
      </c>
    </row>
    <row r="4859" spans="3:4" x14ac:dyDescent="0.25">
      <c r="C4859">
        <v>4</v>
      </c>
      <c r="D4859" t="str">
        <f t="shared" si="122"/>
        <v>Erreur</v>
      </c>
    </row>
    <row r="4860" spans="3:4" x14ac:dyDescent="0.25">
      <c r="C4860">
        <v>7</v>
      </c>
      <c r="D4860" t="str">
        <f t="shared" si="122"/>
        <v>Erreur</v>
      </c>
    </row>
    <row r="4861" spans="3:4" x14ac:dyDescent="0.25">
      <c r="C4861">
        <v>8</v>
      </c>
      <c r="D4861" t="str">
        <f t="shared" si="122"/>
        <v>Erreur</v>
      </c>
    </row>
    <row r="4862" spans="3:4" x14ac:dyDescent="0.25">
      <c r="C4862">
        <v>9</v>
      </c>
      <c r="D4862" t="str">
        <f t="shared" si="122"/>
        <v>Erreur</v>
      </c>
    </row>
    <row r="4863" spans="3:4" x14ac:dyDescent="0.25">
      <c r="C4863">
        <v>1</v>
      </c>
      <c r="D4863" t="str">
        <f t="shared" si="122"/>
        <v>Erreur</v>
      </c>
    </row>
    <row r="4864" spans="3:4" x14ac:dyDescent="0.25">
      <c r="C4864">
        <v>2</v>
      </c>
      <c r="D4864" t="str">
        <f t="shared" si="122"/>
        <v>Erreur</v>
      </c>
    </row>
    <row r="4865" spans="3:4" x14ac:dyDescent="0.25">
      <c r="C4865">
        <v>3</v>
      </c>
      <c r="D4865" t="str">
        <f t="shared" si="122"/>
        <v>Erreur</v>
      </c>
    </row>
    <row r="4866" spans="3:4" x14ac:dyDescent="0.25">
      <c r="C4866">
        <v>4</v>
      </c>
      <c r="D4866" t="str">
        <f t="shared" ref="D4866:D4929" si="123">IF(B4866=C4866,"Ok","Erreur")</f>
        <v>Erreur</v>
      </c>
    </row>
    <row r="4867" spans="3:4" x14ac:dyDescent="0.25">
      <c r="C4867">
        <v>7</v>
      </c>
      <c r="D4867" t="str">
        <f t="shared" si="123"/>
        <v>Erreur</v>
      </c>
    </row>
    <row r="4868" spans="3:4" x14ac:dyDescent="0.25">
      <c r="C4868">
        <v>8</v>
      </c>
      <c r="D4868" t="str">
        <f t="shared" si="123"/>
        <v>Erreur</v>
      </c>
    </row>
    <row r="4869" spans="3:4" x14ac:dyDescent="0.25">
      <c r="C4869">
        <v>9</v>
      </c>
      <c r="D4869" t="str">
        <f t="shared" si="123"/>
        <v>Erreur</v>
      </c>
    </row>
    <row r="4870" spans="3:4" x14ac:dyDescent="0.25">
      <c r="C4870">
        <v>1</v>
      </c>
      <c r="D4870" t="str">
        <f t="shared" si="123"/>
        <v>Erreur</v>
      </c>
    </row>
    <row r="4871" spans="3:4" x14ac:dyDescent="0.25">
      <c r="C4871">
        <v>1</v>
      </c>
      <c r="D4871" t="str">
        <f t="shared" si="123"/>
        <v>Erreur</v>
      </c>
    </row>
    <row r="4872" spans="3:4" x14ac:dyDescent="0.25">
      <c r="C4872">
        <v>1</v>
      </c>
      <c r="D4872" t="str">
        <f t="shared" si="123"/>
        <v>Erreur</v>
      </c>
    </row>
    <row r="4873" spans="3:4" x14ac:dyDescent="0.25">
      <c r="C4873">
        <v>1</v>
      </c>
      <c r="D4873" t="str">
        <f t="shared" si="123"/>
        <v>Erreur</v>
      </c>
    </row>
    <row r="4874" spans="3:4" x14ac:dyDescent="0.25">
      <c r="C4874">
        <v>1</v>
      </c>
      <c r="D4874" t="str">
        <f t="shared" si="123"/>
        <v>Erreur</v>
      </c>
    </row>
    <row r="4875" spans="3:4" x14ac:dyDescent="0.25">
      <c r="C4875">
        <v>1</v>
      </c>
      <c r="D4875" t="str">
        <f t="shared" si="123"/>
        <v>Erreur</v>
      </c>
    </row>
    <row r="4876" spans="3:4" x14ac:dyDescent="0.25">
      <c r="C4876">
        <v>1</v>
      </c>
      <c r="D4876" t="str">
        <f t="shared" si="123"/>
        <v>Erreur</v>
      </c>
    </row>
    <row r="4877" spans="3:4" x14ac:dyDescent="0.25">
      <c r="C4877">
        <v>1</v>
      </c>
      <c r="D4877" t="str">
        <f t="shared" si="123"/>
        <v>Erreur</v>
      </c>
    </row>
    <row r="4878" spans="3:4" x14ac:dyDescent="0.25">
      <c r="C4878">
        <v>1</v>
      </c>
      <c r="D4878" t="str">
        <f t="shared" si="123"/>
        <v>Erreur</v>
      </c>
    </row>
    <row r="4879" spans="3:4" x14ac:dyDescent="0.25">
      <c r="C4879">
        <v>1</v>
      </c>
      <c r="D4879" t="str">
        <f t="shared" si="123"/>
        <v>Erreur</v>
      </c>
    </row>
    <row r="4880" spans="3:4" x14ac:dyDescent="0.25">
      <c r="C4880">
        <v>1</v>
      </c>
      <c r="D4880" t="str">
        <f t="shared" si="123"/>
        <v>Erreur</v>
      </c>
    </row>
    <row r="4881" spans="3:4" x14ac:dyDescent="0.25">
      <c r="C4881">
        <v>1</v>
      </c>
      <c r="D4881" t="str">
        <f t="shared" si="123"/>
        <v>Erreur</v>
      </c>
    </row>
    <row r="4882" spans="3:4" x14ac:dyDescent="0.25">
      <c r="C4882">
        <v>1</v>
      </c>
      <c r="D4882" t="str">
        <f t="shared" si="123"/>
        <v>Erreur</v>
      </c>
    </row>
    <row r="4883" spans="3:4" x14ac:dyDescent="0.25">
      <c r="C4883">
        <v>1</v>
      </c>
      <c r="D4883" t="str">
        <f t="shared" si="123"/>
        <v>Erreur</v>
      </c>
    </row>
    <row r="4884" spans="3:4" x14ac:dyDescent="0.25">
      <c r="C4884">
        <v>1</v>
      </c>
      <c r="D4884" t="str">
        <f t="shared" si="123"/>
        <v>Erreur</v>
      </c>
    </row>
    <row r="4885" spans="3:4" x14ac:dyDescent="0.25">
      <c r="C4885">
        <v>1</v>
      </c>
      <c r="D4885" t="str">
        <f t="shared" si="123"/>
        <v>Erreur</v>
      </c>
    </row>
    <row r="4886" spans="3:4" x14ac:dyDescent="0.25">
      <c r="C4886">
        <v>1</v>
      </c>
      <c r="D4886" t="str">
        <f t="shared" si="123"/>
        <v>Erreur</v>
      </c>
    </row>
    <row r="4887" spans="3:4" x14ac:dyDescent="0.25">
      <c r="C4887">
        <v>1</v>
      </c>
      <c r="D4887" t="str">
        <f t="shared" si="123"/>
        <v>Erreur</v>
      </c>
    </row>
    <row r="4888" spans="3:4" x14ac:dyDescent="0.25">
      <c r="C4888">
        <v>1</v>
      </c>
      <c r="D4888" t="str">
        <f t="shared" si="123"/>
        <v>Erreur</v>
      </c>
    </row>
    <row r="4889" spans="3:4" x14ac:dyDescent="0.25">
      <c r="C4889">
        <v>1</v>
      </c>
      <c r="D4889" t="str">
        <f t="shared" si="123"/>
        <v>Erreur</v>
      </c>
    </row>
    <row r="4890" spans="3:4" x14ac:dyDescent="0.25">
      <c r="C4890">
        <v>1</v>
      </c>
      <c r="D4890" t="str">
        <f t="shared" si="123"/>
        <v>Erreur</v>
      </c>
    </row>
    <row r="4891" spans="3:4" x14ac:dyDescent="0.25">
      <c r="C4891">
        <v>1</v>
      </c>
      <c r="D4891" t="str">
        <f t="shared" si="123"/>
        <v>Erreur</v>
      </c>
    </row>
    <row r="4892" spans="3:4" x14ac:dyDescent="0.25">
      <c r="C4892">
        <v>1</v>
      </c>
      <c r="D4892" t="str">
        <f t="shared" si="123"/>
        <v>Erreur</v>
      </c>
    </row>
    <row r="4893" spans="3:4" x14ac:dyDescent="0.25">
      <c r="C4893">
        <v>1</v>
      </c>
      <c r="D4893" t="str">
        <f t="shared" si="123"/>
        <v>Erreur</v>
      </c>
    </row>
    <row r="4894" spans="3:4" x14ac:dyDescent="0.25">
      <c r="C4894">
        <v>1</v>
      </c>
      <c r="D4894" t="str">
        <f t="shared" si="123"/>
        <v>Erreur</v>
      </c>
    </row>
    <row r="4895" spans="3:4" x14ac:dyDescent="0.25">
      <c r="C4895">
        <v>1</v>
      </c>
      <c r="D4895" t="str">
        <f t="shared" si="123"/>
        <v>Erreur</v>
      </c>
    </row>
    <row r="4896" spans="3:4" x14ac:dyDescent="0.25">
      <c r="C4896">
        <v>1</v>
      </c>
      <c r="D4896" t="str">
        <f t="shared" si="123"/>
        <v>Erreur</v>
      </c>
    </row>
    <row r="4897" spans="3:4" x14ac:dyDescent="0.25">
      <c r="C4897">
        <v>1</v>
      </c>
      <c r="D4897" t="str">
        <f t="shared" si="123"/>
        <v>Erreur</v>
      </c>
    </row>
    <row r="4898" spans="3:4" x14ac:dyDescent="0.25">
      <c r="C4898">
        <v>1</v>
      </c>
      <c r="D4898" t="str">
        <f t="shared" si="123"/>
        <v>Erreur</v>
      </c>
    </row>
    <row r="4899" spans="3:4" x14ac:dyDescent="0.25">
      <c r="C4899">
        <v>1</v>
      </c>
      <c r="D4899" t="str">
        <f t="shared" si="123"/>
        <v>Erreur</v>
      </c>
    </row>
    <row r="4900" spans="3:4" x14ac:dyDescent="0.25">
      <c r="C4900">
        <v>1</v>
      </c>
      <c r="D4900" t="str">
        <f t="shared" si="123"/>
        <v>Erreur</v>
      </c>
    </row>
    <row r="4901" spans="3:4" x14ac:dyDescent="0.25">
      <c r="C4901">
        <v>1</v>
      </c>
      <c r="D4901" t="str">
        <f t="shared" si="123"/>
        <v>Erreur</v>
      </c>
    </row>
    <row r="4902" spans="3:4" x14ac:dyDescent="0.25">
      <c r="C4902">
        <v>1</v>
      </c>
      <c r="D4902" t="str">
        <f t="shared" si="123"/>
        <v>Erreur</v>
      </c>
    </row>
    <row r="4903" spans="3:4" x14ac:dyDescent="0.25">
      <c r="C4903">
        <v>2</v>
      </c>
      <c r="D4903" t="str">
        <f t="shared" si="123"/>
        <v>Erreur</v>
      </c>
    </row>
    <row r="4904" spans="3:4" x14ac:dyDescent="0.25">
      <c r="C4904">
        <v>3</v>
      </c>
      <c r="D4904" t="str">
        <f t="shared" si="123"/>
        <v>Erreur</v>
      </c>
    </row>
    <row r="4905" spans="3:4" x14ac:dyDescent="0.25">
      <c r="C4905">
        <v>4</v>
      </c>
      <c r="D4905" t="str">
        <f t="shared" si="123"/>
        <v>Erreur</v>
      </c>
    </row>
    <row r="4906" spans="3:4" x14ac:dyDescent="0.25">
      <c r="C4906">
        <v>7</v>
      </c>
      <c r="D4906" t="str">
        <f t="shared" si="123"/>
        <v>Erreur</v>
      </c>
    </row>
    <row r="4907" spans="3:4" x14ac:dyDescent="0.25">
      <c r="C4907">
        <v>8</v>
      </c>
      <c r="D4907" t="str">
        <f t="shared" si="123"/>
        <v>Erreur</v>
      </c>
    </row>
    <row r="4908" spans="3:4" x14ac:dyDescent="0.25">
      <c r="C4908">
        <v>9</v>
      </c>
      <c r="D4908" t="str">
        <f t="shared" si="123"/>
        <v>Erreur</v>
      </c>
    </row>
    <row r="4909" spans="3:4" x14ac:dyDescent="0.25">
      <c r="C4909">
        <v>1</v>
      </c>
      <c r="D4909" t="str">
        <f t="shared" si="123"/>
        <v>Erreur</v>
      </c>
    </row>
    <row r="4910" spans="3:4" x14ac:dyDescent="0.25">
      <c r="C4910">
        <v>2</v>
      </c>
      <c r="D4910" t="str">
        <f t="shared" si="123"/>
        <v>Erreur</v>
      </c>
    </row>
    <row r="4911" spans="3:4" x14ac:dyDescent="0.25">
      <c r="C4911">
        <v>3</v>
      </c>
      <c r="D4911" t="str">
        <f t="shared" si="123"/>
        <v>Erreur</v>
      </c>
    </row>
    <row r="4912" spans="3:4" x14ac:dyDescent="0.25">
      <c r="C4912">
        <v>4</v>
      </c>
      <c r="D4912" t="str">
        <f t="shared" si="123"/>
        <v>Erreur</v>
      </c>
    </row>
    <row r="4913" spans="3:4" x14ac:dyDescent="0.25">
      <c r="C4913">
        <v>7</v>
      </c>
      <c r="D4913" t="str">
        <f t="shared" si="123"/>
        <v>Erreur</v>
      </c>
    </row>
    <row r="4914" spans="3:4" x14ac:dyDescent="0.25">
      <c r="C4914">
        <v>1</v>
      </c>
      <c r="D4914" t="str">
        <f t="shared" si="123"/>
        <v>Erreur</v>
      </c>
    </row>
    <row r="4915" spans="3:4" x14ac:dyDescent="0.25">
      <c r="C4915">
        <v>2</v>
      </c>
      <c r="D4915" t="str">
        <f t="shared" si="123"/>
        <v>Erreur</v>
      </c>
    </row>
    <row r="4916" spans="3:4" x14ac:dyDescent="0.25">
      <c r="C4916">
        <v>3</v>
      </c>
      <c r="D4916" t="str">
        <f t="shared" si="123"/>
        <v>Erreur</v>
      </c>
    </row>
    <row r="4917" spans="3:4" x14ac:dyDescent="0.25">
      <c r="C4917">
        <v>4</v>
      </c>
      <c r="D4917" t="str">
        <f t="shared" si="123"/>
        <v>Erreur</v>
      </c>
    </row>
    <row r="4918" spans="3:4" x14ac:dyDescent="0.25">
      <c r="C4918">
        <v>7</v>
      </c>
      <c r="D4918" t="str">
        <f t="shared" si="123"/>
        <v>Erreur</v>
      </c>
    </row>
    <row r="4919" spans="3:4" x14ac:dyDescent="0.25">
      <c r="C4919">
        <v>1</v>
      </c>
      <c r="D4919" t="str">
        <f t="shared" si="123"/>
        <v>Erreur</v>
      </c>
    </row>
    <row r="4920" spans="3:4" x14ac:dyDescent="0.25">
      <c r="C4920">
        <v>2</v>
      </c>
      <c r="D4920" t="str">
        <f t="shared" si="123"/>
        <v>Erreur</v>
      </c>
    </row>
    <row r="4921" spans="3:4" x14ac:dyDescent="0.25">
      <c r="C4921">
        <v>3</v>
      </c>
      <c r="D4921" t="str">
        <f t="shared" si="123"/>
        <v>Erreur</v>
      </c>
    </row>
    <row r="4922" spans="3:4" x14ac:dyDescent="0.25">
      <c r="C4922">
        <v>4</v>
      </c>
      <c r="D4922" t="str">
        <f t="shared" si="123"/>
        <v>Erreur</v>
      </c>
    </row>
    <row r="4923" spans="3:4" x14ac:dyDescent="0.25">
      <c r="C4923">
        <v>7</v>
      </c>
      <c r="D4923" t="str">
        <f t="shared" si="123"/>
        <v>Erreur</v>
      </c>
    </row>
    <row r="4924" spans="3:4" x14ac:dyDescent="0.25">
      <c r="C4924">
        <v>1</v>
      </c>
      <c r="D4924" t="str">
        <f t="shared" si="123"/>
        <v>Erreur</v>
      </c>
    </row>
    <row r="4925" spans="3:4" x14ac:dyDescent="0.25">
      <c r="C4925">
        <v>2</v>
      </c>
      <c r="D4925" t="str">
        <f t="shared" si="123"/>
        <v>Erreur</v>
      </c>
    </row>
    <row r="4926" spans="3:4" x14ac:dyDescent="0.25">
      <c r="C4926">
        <v>3</v>
      </c>
      <c r="D4926" t="str">
        <f t="shared" si="123"/>
        <v>Erreur</v>
      </c>
    </row>
    <row r="4927" spans="3:4" x14ac:dyDescent="0.25">
      <c r="C4927">
        <v>4</v>
      </c>
      <c r="D4927" t="str">
        <f t="shared" si="123"/>
        <v>Erreur</v>
      </c>
    </row>
    <row r="4928" spans="3:4" x14ac:dyDescent="0.25">
      <c r="C4928">
        <v>7</v>
      </c>
      <c r="D4928" t="str">
        <f t="shared" si="123"/>
        <v>Erreur</v>
      </c>
    </row>
    <row r="4929" spans="3:4" x14ac:dyDescent="0.25">
      <c r="C4929">
        <v>1</v>
      </c>
      <c r="D4929" t="str">
        <f t="shared" si="123"/>
        <v>Erreur</v>
      </c>
    </row>
    <row r="4930" spans="3:4" x14ac:dyDescent="0.25">
      <c r="C4930">
        <v>2</v>
      </c>
      <c r="D4930" t="str">
        <f t="shared" ref="D4930:D4993" si="124">IF(B4930=C4930,"Ok","Erreur")</f>
        <v>Erreur</v>
      </c>
    </row>
    <row r="4931" spans="3:4" x14ac:dyDescent="0.25">
      <c r="C4931">
        <v>3</v>
      </c>
      <c r="D4931" t="str">
        <f t="shared" si="124"/>
        <v>Erreur</v>
      </c>
    </row>
    <row r="4932" spans="3:4" x14ac:dyDescent="0.25">
      <c r="C4932">
        <v>4</v>
      </c>
      <c r="D4932" t="str">
        <f t="shared" si="124"/>
        <v>Erreur</v>
      </c>
    </row>
    <row r="4933" spans="3:4" x14ac:dyDescent="0.25">
      <c r="C4933">
        <v>7</v>
      </c>
      <c r="D4933" t="str">
        <f t="shared" si="124"/>
        <v>Erreur</v>
      </c>
    </row>
    <row r="4934" spans="3:4" x14ac:dyDescent="0.25">
      <c r="C4934">
        <v>1</v>
      </c>
      <c r="D4934" t="str">
        <f t="shared" si="124"/>
        <v>Erreur</v>
      </c>
    </row>
    <row r="4935" spans="3:4" x14ac:dyDescent="0.25">
      <c r="C4935">
        <v>2</v>
      </c>
      <c r="D4935" t="str">
        <f t="shared" si="124"/>
        <v>Erreur</v>
      </c>
    </row>
    <row r="4936" spans="3:4" x14ac:dyDescent="0.25">
      <c r="C4936">
        <v>3</v>
      </c>
      <c r="D4936" t="str">
        <f t="shared" si="124"/>
        <v>Erreur</v>
      </c>
    </row>
    <row r="4937" spans="3:4" x14ac:dyDescent="0.25">
      <c r="C4937">
        <v>4</v>
      </c>
      <c r="D4937" t="str">
        <f t="shared" si="124"/>
        <v>Erreur</v>
      </c>
    </row>
    <row r="4938" spans="3:4" x14ac:dyDescent="0.25">
      <c r="C4938">
        <v>7</v>
      </c>
      <c r="D4938" t="str">
        <f t="shared" si="124"/>
        <v>Erreur</v>
      </c>
    </row>
    <row r="4939" spans="3:4" x14ac:dyDescent="0.25">
      <c r="C4939">
        <v>1</v>
      </c>
      <c r="D4939" t="str">
        <f t="shared" si="124"/>
        <v>Erreur</v>
      </c>
    </row>
    <row r="4940" spans="3:4" x14ac:dyDescent="0.25">
      <c r="C4940">
        <v>2</v>
      </c>
      <c r="D4940" t="str">
        <f t="shared" si="124"/>
        <v>Erreur</v>
      </c>
    </row>
    <row r="4941" spans="3:4" x14ac:dyDescent="0.25">
      <c r="C4941">
        <v>3</v>
      </c>
      <c r="D4941" t="str">
        <f t="shared" si="124"/>
        <v>Erreur</v>
      </c>
    </row>
    <row r="4942" spans="3:4" x14ac:dyDescent="0.25">
      <c r="C4942">
        <v>4</v>
      </c>
      <c r="D4942" t="str">
        <f t="shared" si="124"/>
        <v>Erreur</v>
      </c>
    </row>
    <row r="4943" spans="3:4" x14ac:dyDescent="0.25">
      <c r="C4943">
        <v>7</v>
      </c>
      <c r="D4943" t="str">
        <f t="shared" si="124"/>
        <v>Erreur</v>
      </c>
    </row>
    <row r="4944" spans="3:4" x14ac:dyDescent="0.25">
      <c r="C4944">
        <v>8</v>
      </c>
      <c r="D4944" t="str">
        <f t="shared" si="124"/>
        <v>Erreur</v>
      </c>
    </row>
    <row r="4945" spans="3:4" x14ac:dyDescent="0.25">
      <c r="C4945">
        <v>9</v>
      </c>
      <c r="D4945" t="str">
        <f t="shared" si="124"/>
        <v>Erreur</v>
      </c>
    </row>
    <row r="4946" spans="3:4" x14ac:dyDescent="0.25">
      <c r="C4946">
        <v>1</v>
      </c>
      <c r="D4946" t="str">
        <f t="shared" si="124"/>
        <v>Erreur</v>
      </c>
    </row>
    <row r="4947" spans="3:4" x14ac:dyDescent="0.25">
      <c r="C4947">
        <v>1</v>
      </c>
      <c r="D4947" t="str">
        <f t="shared" si="124"/>
        <v>Erreur</v>
      </c>
    </row>
    <row r="4948" spans="3:4" x14ac:dyDescent="0.25">
      <c r="C4948">
        <v>1</v>
      </c>
      <c r="D4948" t="str">
        <f t="shared" si="124"/>
        <v>Erreur</v>
      </c>
    </row>
    <row r="4949" spans="3:4" x14ac:dyDescent="0.25">
      <c r="C4949">
        <v>2</v>
      </c>
      <c r="D4949" t="str">
        <f t="shared" si="124"/>
        <v>Erreur</v>
      </c>
    </row>
    <row r="4950" spans="3:4" x14ac:dyDescent="0.25">
      <c r="C4950">
        <v>3</v>
      </c>
      <c r="D4950" t="str">
        <f t="shared" si="124"/>
        <v>Erreur</v>
      </c>
    </row>
    <row r="4951" spans="3:4" x14ac:dyDescent="0.25">
      <c r="C4951">
        <v>4</v>
      </c>
      <c r="D4951" t="str">
        <f t="shared" si="124"/>
        <v>Erreur</v>
      </c>
    </row>
    <row r="4952" spans="3:4" x14ac:dyDescent="0.25">
      <c r="C4952">
        <v>7</v>
      </c>
      <c r="D4952" t="str">
        <f t="shared" si="124"/>
        <v>Erreur</v>
      </c>
    </row>
    <row r="4953" spans="3:4" x14ac:dyDescent="0.25">
      <c r="C4953">
        <v>8</v>
      </c>
      <c r="D4953" t="str">
        <f t="shared" si="124"/>
        <v>Erreur</v>
      </c>
    </row>
    <row r="4954" spans="3:4" x14ac:dyDescent="0.25">
      <c r="C4954">
        <v>9</v>
      </c>
      <c r="D4954" t="str">
        <f t="shared" si="124"/>
        <v>Erreur</v>
      </c>
    </row>
    <row r="4955" spans="3:4" x14ac:dyDescent="0.25">
      <c r="C4955">
        <v>1</v>
      </c>
      <c r="D4955" t="str">
        <f t="shared" si="124"/>
        <v>Erreur</v>
      </c>
    </row>
    <row r="4956" spans="3:4" x14ac:dyDescent="0.25">
      <c r="C4956">
        <v>2</v>
      </c>
      <c r="D4956" t="str">
        <f t="shared" si="124"/>
        <v>Erreur</v>
      </c>
    </row>
    <row r="4957" spans="3:4" x14ac:dyDescent="0.25">
      <c r="C4957">
        <v>3</v>
      </c>
      <c r="D4957" t="str">
        <f t="shared" si="124"/>
        <v>Erreur</v>
      </c>
    </row>
    <row r="4958" spans="3:4" x14ac:dyDescent="0.25">
      <c r="C4958">
        <v>4</v>
      </c>
      <c r="D4958" t="str">
        <f t="shared" si="124"/>
        <v>Erreur</v>
      </c>
    </row>
    <row r="4959" spans="3:4" x14ac:dyDescent="0.25">
      <c r="C4959">
        <v>7</v>
      </c>
      <c r="D4959" t="str">
        <f t="shared" si="124"/>
        <v>Erreur</v>
      </c>
    </row>
    <row r="4960" spans="3:4" x14ac:dyDescent="0.25">
      <c r="C4960">
        <v>8</v>
      </c>
      <c r="D4960" t="str">
        <f t="shared" si="124"/>
        <v>Erreur</v>
      </c>
    </row>
    <row r="4961" spans="3:4" x14ac:dyDescent="0.25">
      <c r="C4961">
        <v>9</v>
      </c>
      <c r="D4961" t="str">
        <f t="shared" si="124"/>
        <v>Erreur</v>
      </c>
    </row>
    <row r="4962" spans="3:4" x14ac:dyDescent="0.25">
      <c r="C4962">
        <v>1</v>
      </c>
      <c r="D4962" t="str">
        <f t="shared" si="124"/>
        <v>Erreur</v>
      </c>
    </row>
    <row r="4963" spans="3:4" x14ac:dyDescent="0.25">
      <c r="C4963">
        <v>2</v>
      </c>
      <c r="D4963" t="str">
        <f t="shared" si="124"/>
        <v>Erreur</v>
      </c>
    </row>
    <row r="4964" spans="3:4" x14ac:dyDescent="0.25">
      <c r="C4964">
        <v>3</v>
      </c>
      <c r="D4964" t="str">
        <f t="shared" si="124"/>
        <v>Erreur</v>
      </c>
    </row>
    <row r="4965" spans="3:4" x14ac:dyDescent="0.25">
      <c r="C4965">
        <v>4</v>
      </c>
      <c r="D4965" t="str">
        <f t="shared" si="124"/>
        <v>Erreur</v>
      </c>
    </row>
    <row r="4966" spans="3:4" x14ac:dyDescent="0.25">
      <c r="C4966">
        <v>7</v>
      </c>
      <c r="D4966" t="str">
        <f t="shared" si="124"/>
        <v>Erreur</v>
      </c>
    </row>
    <row r="4967" spans="3:4" x14ac:dyDescent="0.25">
      <c r="C4967">
        <v>8</v>
      </c>
      <c r="D4967" t="str">
        <f t="shared" si="124"/>
        <v>Erreur</v>
      </c>
    </row>
    <row r="4968" spans="3:4" x14ac:dyDescent="0.25">
      <c r="C4968">
        <v>9</v>
      </c>
      <c r="D4968" t="str">
        <f t="shared" si="124"/>
        <v>Erreur</v>
      </c>
    </row>
    <row r="4969" spans="3:4" x14ac:dyDescent="0.25">
      <c r="C4969">
        <v>1</v>
      </c>
      <c r="D4969" t="str">
        <f t="shared" si="124"/>
        <v>Erreur</v>
      </c>
    </row>
    <row r="4970" spans="3:4" x14ac:dyDescent="0.25">
      <c r="C4970">
        <v>2</v>
      </c>
      <c r="D4970" t="str">
        <f t="shared" si="124"/>
        <v>Erreur</v>
      </c>
    </row>
    <row r="4971" spans="3:4" x14ac:dyDescent="0.25">
      <c r="C4971">
        <v>3</v>
      </c>
      <c r="D4971" t="str">
        <f t="shared" si="124"/>
        <v>Erreur</v>
      </c>
    </row>
    <row r="4972" spans="3:4" x14ac:dyDescent="0.25">
      <c r="C4972">
        <v>4</v>
      </c>
      <c r="D4972" t="str">
        <f t="shared" si="124"/>
        <v>Erreur</v>
      </c>
    </row>
    <row r="4973" spans="3:4" x14ac:dyDescent="0.25">
      <c r="C4973">
        <v>7</v>
      </c>
      <c r="D4973" t="str">
        <f t="shared" si="124"/>
        <v>Erreur</v>
      </c>
    </row>
    <row r="4974" spans="3:4" x14ac:dyDescent="0.25">
      <c r="C4974">
        <v>8</v>
      </c>
      <c r="D4974" t="str">
        <f t="shared" si="124"/>
        <v>Erreur</v>
      </c>
    </row>
    <row r="4975" spans="3:4" x14ac:dyDescent="0.25">
      <c r="C4975">
        <v>9</v>
      </c>
      <c r="D4975" t="str">
        <f t="shared" si="124"/>
        <v>Erreur</v>
      </c>
    </row>
    <row r="4976" spans="3:4" x14ac:dyDescent="0.25">
      <c r="C4976">
        <v>1</v>
      </c>
      <c r="D4976" t="str">
        <f t="shared" si="124"/>
        <v>Erreur</v>
      </c>
    </row>
    <row r="4977" spans="3:4" x14ac:dyDescent="0.25">
      <c r="C4977">
        <v>2</v>
      </c>
      <c r="D4977" t="str">
        <f t="shared" si="124"/>
        <v>Erreur</v>
      </c>
    </row>
    <row r="4978" spans="3:4" x14ac:dyDescent="0.25">
      <c r="C4978">
        <v>3</v>
      </c>
      <c r="D4978" t="str">
        <f t="shared" si="124"/>
        <v>Erreur</v>
      </c>
    </row>
    <row r="4979" spans="3:4" x14ac:dyDescent="0.25">
      <c r="C4979">
        <v>4</v>
      </c>
      <c r="D4979" t="str">
        <f t="shared" si="124"/>
        <v>Erreur</v>
      </c>
    </row>
    <row r="4980" spans="3:4" x14ac:dyDescent="0.25">
      <c r="C4980">
        <v>7</v>
      </c>
      <c r="D4980" t="str">
        <f t="shared" si="124"/>
        <v>Erreur</v>
      </c>
    </row>
    <row r="4981" spans="3:4" x14ac:dyDescent="0.25">
      <c r="C4981">
        <v>8</v>
      </c>
      <c r="D4981" t="str">
        <f t="shared" si="124"/>
        <v>Erreur</v>
      </c>
    </row>
    <row r="4982" spans="3:4" x14ac:dyDescent="0.25">
      <c r="C4982">
        <v>9</v>
      </c>
      <c r="D4982" t="str">
        <f t="shared" si="124"/>
        <v>Erreur</v>
      </c>
    </row>
    <row r="4983" spans="3:4" x14ac:dyDescent="0.25">
      <c r="C4983">
        <v>1</v>
      </c>
      <c r="D4983" t="str">
        <f t="shared" si="124"/>
        <v>Erreur</v>
      </c>
    </row>
    <row r="4984" spans="3:4" x14ac:dyDescent="0.25">
      <c r="C4984">
        <v>2</v>
      </c>
      <c r="D4984" t="str">
        <f t="shared" si="124"/>
        <v>Erreur</v>
      </c>
    </row>
    <row r="4985" spans="3:4" x14ac:dyDescent="0.25">
      <c r="C4985">
        <v>3</v>
      </c>
      <c r="D4985" t="str">
        <f t="shared" si="124"/>
        <v>Erreur</v>
      </c>
    </row>
    <row r="4986" spans="3:4" x14ac:dyDescent="0.25">
      <c r="C4986">
        <v>4</v>
      </c>
      <c r="D4986" t="str">
        <f t="shared" si="124"/>
        <v>Erreur</v>
      </c>
    </row>
    <row r="4987" spans="3:4" x14ac:dyDescent="0.25">
      <c r="C4987">
        <v>7</v>
      </c>
      <c r="D4987" t="str">
        <f t="shared" si="124"/>
        <v>Erreur</v>
      </c>
    </row>
    <row r="4988" spans="3:4" x14ac:dyDescent="0.25">
      <c r="C4988">
        <v>8</v>
      </c>
      <c r="D4988" t="str">
        <f t="shared" si="124"/>
        <v>Erreur</v>
      </c>
    </row>
    <row r="4989" spans="3:4" x14ac:dyDescent="0.25">
      <c r="C4989">
        <v>9</v>
      </c>
      <c r="D4989" t="str">
        <f t="shared" si="124"/>
        <v>Erreur</v>
      </c>
    </row>
    <row r="4990" spans="3:4" x14ac:dyDescent="0.25">
      <c r="C4990">
        <v>1</v>
      </c>
      <c r="D4990" t="str">
        <f t="shared" si="124"/>
        <v>Erreur</v>
      </c>
    </row>
    <row r="4991" spans="3:4" x14ac:dyDescent="0.25">
      <c r="C4991">
        <v>2</v>
      </c>
      <c r="D4991" t="str">
        <f t="shared" si="124"/>
        <v>Erreur</v>
      </c>
    </row>
    <row r="4992" spans="3:4" x14ac:dyDescent="0.25">
      <c r="C4992">
        <v>3</v>
      </c>
      <c r="D4992" t="str">
        <f t="shared" si="124"/>
        <v>Erreur</v>
      </c>
    </row>
    <row r="4993" spans="3:4" x14ac:dyDescent="0.25">
      <c r="C4993">
        <v>4</v>
      </c>
      <c r="D4993" t="str">
        <f t="shared" si="124"/>
        <v>Erreur</v>
      </c>
    </row>
    <row r="4994" spans="3:4" x14ac:dyDescent="0.25">
      <c r="C4994">
        <v>7</v>
      </c>
      <c r="D4994" t="str">
        <f t="shared" ref="D4994:D5057" si="125">IF(B4994=C4994,"Ok","Erreur")</f>
        <v>Erreur</v>
      </c>
    </row>
    <row r="4995" spans="3:4" x14ac:dyDescent="0.25">
      <c r="C4995">
        <v>8</v>
      </c>
      <c r="D4995" t="str">
        <f t="shared" si="125"/>
        <v>Erreur</v>
      </c>
    </row>
    <row r="4996" spans="3:4" x14ac:dyDescent="0.25">
      <c r="C4996">
        <v>9</v>
      </c>
      <c r="D4996" t="str">
        <f t="shared" si="125"/>
        <v>Erreur</v>
      </c>
    </row>
    <row r="4997" spans="3:4" x14ac:dyDescent="0.25">
      <c r="C4997">
        <v>1</v>
      </c>
      <c r="D4997" t="str">
        <f t="shared" si="125"/>
        <v>Erreur</v>
      </c>
    </row>
    <row r="4998" spans="3:4" x14ac:dyDescent="0.25">
      <c r="C4998">
        <v>2</v>
      </c>
      <c r="D4998" t="str">
        <f t="shared" si="125"/>
        <v>Erreur</v>
      </c>
    </row>
    <row r="4999" spans="3:4" x14ac:dyDescent="0.25">
      <c r="C4999">
        <v>3</v>
      </c>
      <c r="D4999" t="str">
        <f t="shared" si="125"/>
        <v>Erreur</v>
      </c>
    </row>
    <row r="5000" spans="3:4" x14ac:dyDescent="0.25">
      <c r="C5000">
        <v>4</v>
      </c>
      <c r="D5000" t="str">
        <f t="shared" si="125"/>
        <v>Erreur</v>
      </c>
    </row>
    <row r="5001" spans="3:4" x14ac:dyDescent="0.25">
      <c r="C5001">
        <v>7</v>
      </c>
      <c r="D5001" t="str">
        <f t="shared" si="125"/>
        <v>Erreur</v>
      </c>
    </row>
    <row r="5002" spans="3:4" x14ac:dyDescent="0.25">
      <c r="C5002">
        <v>8</v>
      </c>
      <c r="D5002" t="str">
        <f t="shared" si="125"/>
        <v>Erreur</v>
      </c>
    </row>
    <row r="5003" spans="3:4" x14ac:dyDescent="0.25">
      <c r="C5003">
        <v>9</v>
      </c>
      <c r="D5003" t="str">
        <f t="shared" si="125"/>
        <v>Erreur</v>
      </c>
    </row>
    <row r="5004" spans="3:4" x14ac:dyDescent="0.25">
      <c r="C5004">
        <v>1</v>
      </c>
      <c r="D5004" t="str">
        <f t="shared" si="125"/>
        <v>Erreur</v>
      </c>
    </row>
    <row r="5005" spans="3:4" x14ac:dyDescent="0.25">
      <c r="C5005">
        <v>2</v>
      </c>
      <c r="D5005" t="str">
        <f t="shared" si="125"/>
        <v>Erreur</v>
      </c>
    </row>
    <row r="5006" spans="3:4" x14ac:dyDescent="0.25">
      <c r="C5006">
        <v>3</v>
      </c>
      <c r="D5006" t="str">
        <f t="shared" si="125"/>
        <v>Erreur</v>
      </c>
    </row>
    <row r="5007" spans="3:4" x14ac:dyDescent="0.25">
      <c r="C5007">
        <v>4</v>
      </c>
      <c r="D5007" t="str">
        <f t="shared" si="125"/>
        <v>Erreur</v>
      </c>
    </row>
    <row r="5008" spans="3:4" x14ac:dyDescent="0.25">
      <c r="C5008">
        <v>7</v>
      </c>
      <c r="D5008" t="str">
        <f t="shared" si="125"/>
        <v>Erreur</v>
      </c>
    </row>
    <row r="5009" spans="3:4" x14ac:dyDescent="0.25">
      <c r="C5009">
        <v>8</v>
      </c>
      <c r="D5009" t="str">
        <f t="shared" si="125"/>
        <v>Erreur</v>
      </c>
    </row>
    <row r="5010" spans="3:4" x14ac:dyDescent="0.25">
      <c r="C5010">
        <v>9</v>
      </c>
      <c r="D5010" t="str">
        <f t="shared" si="125"/>
        <v>Erreur</v>
      </c>
    </row>
    <row r="5011" spans="3:4" x14ac:dyDescent="0.25">
      <c r="C5011">
        <v>1</v>
      </c>
      <c r="D5011" t="str">
        <f t="shared" si="125"/>
        <v>Erreur</v>
      </c>
    </row>
    <row r="5012" spans="3:4" x14ac:dyDescent="0.25">
      <c r="C5012">
        <v>2</v>
      </c>
      <c r="D5012" t="str">
        <f t="shared" si="125"/>
        <v>Erreur</v>
      </c>
    </row>
    <row r="5013" spans="3:4" x14ac:dyDescent="0.25">
      <c r="C5013">
        <v>3</v>
      </c>
      <c r="D5013" t="str">
        <f t="shared" si="125"/>
        <v>Erreur</v>
      </c>
    </row>
    <row r="5014" spans="3:4" x14ac:dyDescent="0.25">
      <c r="C5014">
        <v>4</v>
      </c>
      <c r="D5014" t="str">
        <f t="shared" si="125"/>
        <v>Erreur</v>
      </c>
    </row>
    <row r="5015" spans="3:4" x14ac:dyDescent="0.25">
      <c r="C5015">
        <v>7</v>
      </c>
      <c r="D5015" t="str">
        <f t="shared" si="125"/>
        <v>Erreur</v>
      </c>
    </row>
    <row r="5016" spans="3:4" x14ac:dyDescent="0.25">
      <c r="C5016">
        <v>8</v>
      </c>
      <c r="D5016" t="str">
        <f t="shared" si="125"/>
        <v>Erreur</v>
      </c>
    </row>
    <row r="5017" spans="3:4" x14ac:dyDescent="0.25">
      <c r="C5017">
        <v>9</v>
      </c>
      <c r="D5017" t="str">
        <f t="shared" si="125"/>
        <v>Erreur</v>
      </c>
    </row>
    <row r="5018" spans="3:4" x14ac:dyDescent="0.25">
      <c r="C5018">
        <v>1</v>
      </c>
      <c r="D5018" t="str">
        <f t="shared" si="125"/>
        <v>Erreur</v>
      </c>
    </row>
    <row r="5019" spans="3:4" x14ac:dyDescent="0.25">
      <c r="C5019">
        <v>2</v>
      </c>
      <c r="D5019" t="str">
        <f t="shared" si="125"/>
        <v>Erreur</v>
      </c>
    </row>
    <row r="5020" spans="3:4" x14ac:dyDescent="0.25">
      <c r="C5020">
        <v>3</v>
      </c>
      <c r="D5020" t="str">
        <f t="shared" si="125"/>
        <v>Erreur</v>
      </c>
    </row>
    <row r="5021" spans="3:4" x14ac:dyDescent="0.25">
      <c r="C5021">
        <v>4</v>
      </c>
      <c r="D5021" t="str">
        <f t="shared" si="125"/>
        <v>Erreur</v>
      </c>
    </row>
    <row r="5022" spans="3:4" x14ac:dyDescent="0.25">
      <c r="C5022">
        <v>7</v>
      </c>
      <c r="D5022" t="str">
        <f t="shared" si="125"/>
        <v>Erreur</v>
      </c>
    </row>
    <row r="5023" spans="3:4" x14ac:dyDescent="0.25">
      <c r="C5023">
        <v>8</v>
      </c>
      <c r="D5023" t="str">
        <f t="shared" si="125"/>
        <v>Erreur</v>
      </c>
    </row>
    <row r="5024" spans="3:4" x14ac:dyDescent="0.25">
      <c r="C5024">
        <v>9</v>
      </c>
      <c r="D5024" t="str">
        <f t="shared" si="125"/>
        <v>Erreur</v>
      </c>
    </row>
    <row r="5025" spans="3:4" x14ac:dyDescent="0.25">
      <c r="C5025">
        <v>1</v>
      </c>
      <c r="D5025" t="str">
        <f t="shared" si="125"/>
        <v>Erreur</v>
      </c>
    </row>
    <row r="5026" spans="3:4" x14ac:dyDescent="0.25">
      <c r="C5026">
        <v>2</v>
      </c>
      <c r="D5026" t="str">
        <f t="shared" si="125"/>
        <v>Erreur</v>
      </c>
    </row>
    <row r="5027" spans="3:4" x14ac:dyDescent="0.25">
      <c r="C5027">
        <v>3</v>
      </c>
      <c r="D5027" t="str">
        <f t="shared" si="125"/>
        <v>Erreur</v>
      </c>
    </row>
    <row r="5028" spans="3:4" x14ac:dyDescent="0.25">
      <c r="C5028">
        <v>4</v>
      </c>
      <c r="D5028" t="str">
        <f t="shared" si="125"/>
        <v>Erreur</v>
      </c>
    </row>
    <row r="5029" spans="3:4" x14ac:dyDescent="0.25">
      <c r="C5029">
        <v>7</v>
      </c>
      <c r="D5029" t="str">
        <f t="shared" si="125"/>
        <v>Erreur</v>
      </c>
    </row>
    <row r="5030" spans="3:4" x14ac:dyDescent="0.25">
      <c r="C5030">
        <v>8</v>
      </c>
      <c r="D5030" t="str">
        <f t="shared" si="125"/>
        <v>Erreur</v>
      </c>
    </row>
    <row r="5031" spans="3:4" x14ac:dyDescent="0.25">
      <c r="C5031">
        <v>9</v>
      </c>
      <c r="D5031" t="str">
        <f t="shared" si="125"/>
        <v>Erreur</v>
      </c>
    </row>
    <row r="5032" spans="3:4" x14ac:dyDescent="0.25">
      <c r="C5032">
        <v>1</v>
      </c>
      <c r="D5032" t="str">
        <f t="shared" si="125"/>
        <v>Erreur</v>
      </c>
    </row>
    <row r="5033" spans="3:4" x14ac:dyDescent="0.25">
      <c r="C5033">
        <v>2</v>
      </c>
      <c r="D5033" t="str">
        <f t="shared" si="125"/>
        <v>Erreur</v>
      </c>
    </row>
    <row r="5034" spans="3:4" x14ac:dyDescent="0.25">
      <c r="C5034">
        <v>3</v>
      </c>
      <c r="D5034" t="str">
        <f t="shared" si="125"/>
        <v>Erreur</v>
      </c>
    </row>
    <row r="5035" spans="3:4" x14ac:dyDescent="0.25">
      <c r="C5035">
        <v>4</v>
      </c>
      <c r="D5035" t="str">
        <f t="shared" si="125"/>
        <v>Erreur</v>
      </c>
    </row>
    <row r="5036" spans="3:4" x14ac:dyDescent="0.25">
      <c r="C5036">
        <v>7</v>
      </c>
      <c r="D5036" t="str">
        <f t="shared" si="125"/>
        <v>Erreur</v>
      </c>
    </row>
    <row r="5037" spans="3:4" x14ac:dyDescent="0.25">
      <c r="C5037">
        <v>8</v>
      </c>
      <c r="D5037" t="str">
        <f t="shared" si="125"/>
        <v>Erreur</v>
      </c>
    </row>
    <row r="5038" spans="3:4" x14ac:dyDescent="0.25">
      <c r="C5038">
        <v>9</v>
      </c>
      <c r="D5038" t="str">
        <f t="shared" si="125"/>
        <v>Erreur</v>
      </c>
    </row>
    <row r="5039" spans="3:4" x14ac:dyDescent="0.25">
      <c r="C5039">
        <v>1</v>
      </c>
      <c r="D5039" t="str">
        <f t="shared" si="125"/>
        <v>Erreur</v>
      </c>
    </row>
    <row r="5040" spans="3:4" x14ac:dyDescent="0.25">
      <c r="C5040">
        <v>2</v>
      </c>
      <c r="D5040" t="str">
        <f t="shared" si="125"/>
        <v>Erreur</v>
      </c>
    </row>
    <row r="5041" spans="3:4" x14ac:dyDescent="0.25">
      <c r="C5041">
        <v>3</v>
      </c>
      <c r="D5041" t="str">
        <f t="shared" si="125"/>
        <v>Erreur</v>
      </c>
    </row>
    <row r="5042" spans="3:4" x14ac:dyDescent="0.25">
      <c r="C5042">
        <v>4</v>
      </c>
      <c r="D5042" t="str">
        <f t="shared" si="125"/>
        <v>Erreur</v>
      </c>
    </row>
    <row r="5043" spans="3:4" x14ac:dyDescent="0.25">
      <c r="C5043">
        <v>7</v>
      </c>
      <c r="D5043" t="str">
        <f t="shared" si="125"/>
        <v>Erreur</v>
      </c>
    </row>
    <row r="5044" spans="3:4" x14ac:dyDescent="0.25">
      <c r="C5044">
        <v>8</v>
      </c>
      <c r="D5044" t="str">
        <f t="shared" si="125"/>
        <v>Erreur</v>
      </c>
    </row>
    <row r="5045" spans="3:4" x14ac:dyDescent="0.25">
      <c r="C5045">
        <v>9</v>
      </c>
      <c r="D5045" t="str">
        <f t="shared" si="125"/>
        <v>Erreur</v>
      </c>
    </row>
    <row r="5046" spans="3:4" x14ac:dyDescent="0.25">
      <c r="C5046">
        <v>1</v>
      </c>
      <c r="D5046" t="str">
        <f t="shared" si="125"/>
        <v>Erreur</v>
      </c>
    </row>
    <row r="5047" spans="3:4" x14ac:dyDescent="0.25">
      <c r="C5047">
        <v>1</v>
      </c>
      <c r="D5047" t="str">
        <f t="shared" si="125"/>
        <v>Erreur</v>
      </c>
    </row>
    <row r="5048" spans="3:4" x14ac:dyDescent="0.25">
      <c r="C5048">
        <v>1</v>
      </c>
      <c r="D5048" t="str">
        <f t="shared" si="125"/>
        <v>Erreur</v>
      </c>
    </row>
    <row r="5049" spans="3:4" x14ac:dyDescent="0.25">
      <c r="C5049">
        <v>1</v>
      </c>
      <c r="D5049" t="str">
        <f t="shared" si="125"/>
        <v>Erreur</v>
      </c>
    </row>
    <row r="5050" spans="3:4" x14ac:dyDescent="0.25">
      <c r="C5050">
        <v>1</v>
      </c>
      <c r="D5050" t="str">
        <f t="shared" si="125"/>
        <v>Erreur</v>
      </c>
    </row>
    <row r="5051" spans="3:4" x14ac:dyDescent="0.25">
      <c r="C5051">
        <v>1</v>
      </c>
      <c r="D5051" t="str">
        <f t="shared" si="125"/>
        <v>Erreur</v>
      </c>
    </row>
    <row r="5052" spans="3:4" x14ac:dyDescent="0.25">
      <c r="C5052">
        <v>1</v>
      </c>
      <c r="D5052" t="str">
        <f t="shared" si="125"/>
        <v>Erreur</v>
      </c>
    </row>
    <row r="5053" spans="3:4" x14ac:dyDescent="0.25">
      <c r="C5053">
        <v>1</v>
      </c>
      <c r="D5053" t="str">
        <f t="shared" si="125"/>
        <v>Erreur</v>
      </c>
    </row>
    <row r="5054" spans="3:4" x14ac:dyDescent="0.25">
      <c r="C5054">
        <v>1</v>
      </c>
      <c r="D5054" t="str">
        <f t="shared" si="125"/>
        <v>Erreur</v>
      </c>
    </row>
    <row r="5055" spans="3:4" x14ac:dyDescent="0.25">
      <c r="C5055">
        <v>1</v>
      </c>
      <c r="D5055" t="str">
        <f t="shared" si="125"/>
        <v>Erreur</v>
      </c>
    </row>
    <row r="5056" spans="3:4" x14ac:dyDescent="0.25">
      <c r="C5056">
        <v>1</v>
      </c>
      <c r="D5056" t="str">
        <f t="shared" si="125"/>
        <v>Erreur</v>
      </c>
    </row>
    <row r="5057" spans="3:4" x14ac:dyDescent="0.25">
      <c r="C5057">
        <v>1</v>
      </c>
      <c r="D5057" t="str">
        <f t="shared" si="125"/>
        <v>Erreur</v>
      </c>
    </row>
    <row r="5058" spans="3:4" x14ac:dyDescent="0.25">
      <c r="C5058">
        <v>1</v>
      </c>
      <c r="D5058" t="str">
        <f t="shared" ref="D5058:D5121" si="126">IF(B5058=C5058,"Ok","Erreur")</f>
        <v>Erreur</v>
      </c>
    </row>
    <row r="5059" spans="3:4" x14ac:dyDescent="0.25">
      <c r="C5059">
        <v>1</v>
      </c>
      <c r="D5059" t="str">
        <f t="shared" si="126"/>
        <v>Erreur</v>
      </c>
    </row>
    <row r="5060" spans="3:4" x14ac:dyDescent="0.25">
      <c r="C5060">
        <v>1</v>
      </c>
      <c r="D5060" t="str">
        <f t="shared" si="126"/>
        <v>Erreur</v>
      </c>
    </row>
    <row r="5061" spans="3:4" x14ac:dyDescent="0.25">
      <c r="C5061">
        <v>1</v>
      </c>
      <c r="D5061" t="str">
        <f t="shared" si="126"/>
        <v>Erreur</v>
      </c>
    </row>
    <row r="5062" spans="3:4" x14ac:dyDescent="0.25">
      <c r="C5062">
        <v>1</v>
      </c>
      <c r="D5062" t="str">
        <f t="shared" si="126"/>
        <v>Erreur</v>
      </c>
    </row>
    <row r="5063" spans="3:4" x14ac:dyDescent="0.25">
      <c r="C5063">
        <v>1</v>
      </c>
      <c r="D5063" t="str">
        <f t="shared" si="126"/>
        <v>Erreur</v>
      </c>
    </row>
    <row r="5064" spans="3:4" x14ac:dyDescent="0.25">
      <c r="C5064">
        <v>1</v>
      </c>
      <c r="D5064" t="str">
        <f t="shared" si="126"/>
        <v>Erreur</v>
      </c>
    </row>
    <row r="5065" spans="3:4" x14ac:dyDescent="0.25">
      <c r="C5065">
        <v>1</v>
      </c>
      <c r="D5065" t="str">
        <f t="shared" si="126"/>
        <v>Erreur</v>
      </c>
    </row>
    <row r="5066" spans="3:4" x14ac:dyDescent="0.25">
      <c r="C5066">
        <v>1</v>
      </c>
      <c r="D5066" t="str">
        <f t="shared" si="126"/>
        <v>Erreur</v>
      </c>
    </row>
    <row r="5067" spans="3:4" x14ac:dyDescent="0.25">
      <c r="C5067">
        <v>1</v>
      </c>
      <c r="D5067" t="str">
        <f t="shared" si="126"/>
        <v>Erreur</v>
      </c>
    </row>
    <row r="5068" spans="3:4" x14ac:dyDescent="0.25">
      <c r="C5068">
        <v>1</v>
      </c>
      <c r="D5068" t="str">
        <f t="shared" si="126"/>
        <v>Erreur</v>
      </c>
    </row>
    <row r="5069" spans="3:4" x14ac:dyDescent="0.25">
      <c r="C5069">
        <v>1</v>
      </c>
      <c r="D5069" t="str">
        <f t="shared" si="126"/>
        <v>Erreur</v>
      </c>
    </row>
    <row r="5070" spans="3:4" x14ac:dyDescent="0.25">
      <c r="C5070">
        <v>1</v>
      </c>
      <c r="D5070" t="str">
        <f t="shared" si="126"/>
        <v>Erreur</v>
      </c>
    </row>
    <row r="5071" spans="3:4" x14ac:dyDescent="0.25">
      <c r="C5071">
        <v>1</v>
      </c>
      <c r="D5071" t="str">
        <f t="shared" si="126"/>
        <v>Erreur</v>
      </c>
    </row>
    <row r="5072" spans="3:4" x14ac:dyDescent="0.25">
      <c r="C5072">
        <v>1</v>
      </c>
      <c r="D5072" t="str">
        <f t="shared" si="126"/>
        <v>Erreur</v>
      </c>
    </row>
    <row r="5073" spans="3:4" x14ac:dyDescent="0.25">
      <c r="C5073">
        <v>1</v>
      </c>
      <c r="D5073" t="str">
        <f t="shared" si="126"/>
        <v>Erreur</v>
      </c>
    </row>
    <row r="5074" spans="3:4" x14ac:dyDescent="0.25">
      <c r="C5074">
        <v>1</v>
      </c>
      <c r="D5074" t="str">
        <f t="shared" si="126"/>
        <v>Erreur</v>
      </c>
    </row>
    <row r="5075" spans="3:4" x14ac:dyDescent="0.25">
      <c r="C5075">
        <v>1</v>
      </c>
      <c r="D5075" t="str">
        <f t="shared" si="126"/>
        <v>Erreur</v>
      </c>
    </row>
    <row r="5076" spans="3:4" x14ac:dyDescent="0.25">
      <c r="C5076">
        <v>1</v>
      </c>
      <c r="D5076" t="str">
        <f t="shared" si="126"/>
        <v>Erreur</v>
      </c>
    </row>
    <row r="5077" spans="3:4" x14ac:dyDescent="0.25">
      <c r="C5077">
        <v>1</v>
      </c>
      <c r="D5077" t="str">
        <f t="shared" si="126"/>
        <v>Erreur</v>
      </c>
    </row>
    <row r="5078" spans="3:4" x14ac:dyDescent="0.25">
      <c r="C5078">
        <v>1</v>
      </c>
      <c r="D5078" t="str">
        <f t="shared" si="126"/>
        <v>Erreur</v>
      </c>
    </row>
    <row r="5079" spans="3:4" x14ac:dyDescent="0.25">
      <c r="C5079">
        <v>1</v>
      </c>
      <c r="D5079" t="str">
        <f t="shared" si="126"/>
        <v>Erreur</v>
      </c>
    </row>
    <row r="5080" spans="3:4" x14ac:dyDescent="0.25">
      <c r="C5080">
        <v>1</v>
      </c>
      <c r="D5080" t="str">
        <f t="shared" si="126"/>
        <v>Erreur</v>
      </c>
    </row>
    <row r="5081" spans="3:4" x14ac:dyDescent="0.25">
      <c r="C5081">
        <v>1</v>
      </c>
      <c r="D5081" t="str">
        <f t="shared" si="126"/>
        <v>Erreur</v>
      </c>
    </row>
    <row r="5082" spans="3:4" x14ac:dyDescent="0.25">
      <c r="C5082">
        <v>1</v>
      </c>
      <c r="D5082" t="str">
        <f t="shared" si="126"/>
        <v>Erreur</v>
      </c>
    </row>
    <row r="5083" spans="3:4" x14ac:dyDescent="0.25">
      <c r="C5083">
        <v>1</v>
      </c>
      <c r="D5083" t="str">
        <f t="shared" si="126"/>
        <v>Erreur</v>
      </c>
    </row>
    <row r="5084" spans="3:4" x14ac:dyDescent="0.25">
      <c r="C5084">
        <v>1</v>
      </c>
      <c r="D5084" t="str">
        <f t="shared" si="126"/>
        <v>Erreur</v>
      </c>
    </row>
    <row r="5085" spans="3:4" x14ac:dyDescent="0.25">
      <c r="C5085">
        <v>1</v>
      </c>
      <c r="D5085" t="str">
        <f t="shared" si="126"/>
        <v>Erreur</v>
      </c>
    </row>
    <row r="5086" spans="3:4" x14ac:dyDescent="0.25">
      <c r="C5086">
        <v>1</v>
      </c>
      <c r="D5086" t="str">
        <f t="shared" si="126"/>
        <v>Erreur</v>
      </c>
    </row>
    <row r="5087" spans="3:4" x14ac:dyDescent="0.25">
      <c r="C5087">
        <v>1</v>
      </c>
      <c r="D5087" t="str">
        <f t="shared" si="126"/>
        <v>Erreur</v>
      </c>
    </row>
    <row r="5088" spans="3:4" x14ac:dyDescent="0.25">
      <c r="C5088">
        <v>1</v>
      </c>
      <c r="D5088" t="str">
        <f t="shared" si="126"/>
        <v>Erreur</v>
      </c>
    </row>
    <row r="5089" spans="3:4" x14ac:dyDescent="0.25">
      <c r="C5089">
        <v>1</v>
      </c>
      <c r="D5089" t="str">
        <f t="shared" si="126"/>
        <v>Erreur</v>
      </c>
    </row>
    <row r="5090" spans="3:4" x14ac:dyDescent="0.25">
      <c r="C5090">
        <v>1</v>
      </c>
      <c r="D5090" t="str">
        <f t="shared" si="126"/>
        <v>Erreur</v>
      </c>
    </row>
    <row r="5091" spans="3:4" x14ac:dyDescent="0.25">
      <c r="C5091">
        <v>1</v>
      </c>
      <c r="D5091" t="str">
        <f t="shared" si="126"/>
        <v>Erreur</v>
      </c>
    </row>
    <row r="5092" spans="3:4" x14ac:dyDescent="0.25">
      <c r="C5092">
        <v>1</v>
      </c>
      <c r="D5092" t="str">
        <f t="shared" si="126"/>
        <v>Erreur</v>
      </c>
    </row>
    <row r="5093" spans="3:4" x14ac:dyDescent="0.25">
      <c r="C5093">
        <v>1</v>
      </c>
      <c r="D5093" t="str">
        <f t="shared" si="126"/>
        <v>Erreur</v>
      </c>
    </row>
    <row r="5094" spans="3:4" x14ac:dyDescent="0.25">
      <c r="C5094">
        <v>1</v>
      </c>
      <c r="D5094" t="str">
        <f t="shared" si="126"/>
        <v>Erreur</v>
      </c>
    </row>
    <row r="5095" spans="3:4" x14ac:dyDescent="0.25">
      <c r="C5095">
        <v>1</v>
      </c>
      <c r="D5095" t="str">
        <f t="shared" si="126"/>
        <v>Erreur</v>
      </c>
    </row>
    <row r="5096" spans="3:4" x14ac:dyDescent="0.25">
      <c r="C5096">
        <v>1</v>
      </c>
      <c r="D5096" t="str">
        <f t="shared" si="126"/>
        <v>Erreur</v>
      </c>
    </row>
    <row r="5097" spans="3:4" x14ac:dyDescent="0.25">
      <c r="C5097">
        <v>1</v>
      </c>
      <c r="D5097" t="str">
        <f t="shared" si="126"/>
        <v>Erreur</v>
      </c>
    </row>
    <row r="5098" spans="3:4" x14ac:dyDescent="0.25">
      <c r="C5098">
        <v>1</v>
      </c>
      <c r="D5098" t="str">
        <f t="shared" si="126"/>
        <v>Erreur</v>
      </c>
    </row>
    <row r="5099" spans="3:4" x14ac:dyDescent="0.25">
      <c r="C5099">
        <v>1</v>
      </c>
      <c r="D5099" t="str">
        <f t="shared" si="126"/>
        <v>Erreur</v>
      </c>
    </row>
    <row r="5100" spans="3:4" x14ac:dyDescent="0.25">
      <c r="C5100">
        <v>1</v>
      </c>
      <c r="D5100" t="str">
        <f t="shared" si="126"/>
        <v>Erreur</v>
      </c>
    </row>
    <row r="5101" spans="3:4" x14ac:dyDescent="0.25">
      <c r="C5101">
        <v>1</v>
      </c>
      <c r="D5101" t="str">
        <f t="shared" si="126"/>
        <v>Erreur</v>
      </c>
    </row>
    <row r="5102" spans="3:4" x14ac:dyDescent="0.25">
      <c r="C5102">
        <v>1</v>
      </c>
      <c r="D5102" t="str">
        <f t="shared" si="126"/>
        <v>Erreur</v>
      </c>
    </row>
    <row r="5103" spans="3:4" x14ac:dyDescent="0.25">
      <c r="C5103">
        <v>1</v>
      </c>
      <c r="D5103" t="str">
        <f t="shared" si="126"/>
        <v>Erreur</v>
      </c>
    </row>
    <row r="5104" spans="3:4" x14ac:dyDescent="0.25">
      <c r="C5104">
        <v>1</v>
      </c>
      <c r="D5104" t="str">
        <f t="shared" si="126"/>
        <v>Erreur</v>
      </c>
    </row>
    <row r="5105" spans="3:4" x14ac:dyDescent="0.25">
      <c r="C5105">
        <v>1</v>
      </c>
      <c r="D5105" t="str">
        <f t="shared" si="126"/>
        <v>Erreur</v>
      </c>
    </row>
    <row r="5106" spans="3:4" x14ac:dyDescent="0.25">
      <c r="C5106">
        <v>1</v>
      </c>
      <c r="D5106" t="str">
        <f t="shared" si="126"/>
        <v>Erreur</v>
      </c>
    </row>
    <row r="5107" spans="3:4" x14ac:dyDescent="0.25">
      <c r="C5107">
        <v>1</v>
      </c>
      <c r="D5107" t="str">
        <f t="shared" si="126"/>
        <v>Erreur</v>
      </c>
    </row>
    <row r="5108" spans="3:4" x14ac:dyDescent="0.25">
      <c r="C5108">
        <v>1</v>
      </c>
      <c r="D5108" t="str">
        <f t="shared" si="126"/>
        <v>Erreur</v>
      </c>
    </row>
    <row r="5109" spans="3:4" x14ac:dyDescent="0.25">
      <c r="C5109">
        <v>1</v>
      </c>
      <c r="D5109" t="str">
        <f t="shared" si="126"/>
        <v>Erreur</v>
      </c>
    </row>
    <row r="5110" spans="3:4" x14ac:dyDescent="0.25">
      <c r="C5110">
        <v>1</v>
      </c>
      <c r="D5110" t="str">
        <f t="shared" si="126"/>
        <v>Erreur</v>
      </c>
    </row>
    <row r="5111" spans="3:4" x14ac:dyDescent="0.25">
      <c r="C5111">
        <v>1</v>
      </c>
      <c r="D5111" t="str">
        <f t="shared" si="126"/>
        <v>Erreur</v>
      </c>
    </row>
    <row r="5112" spans="3:4" x14ac:dyDescent="0.25">
      <c r="C5112">
        <v>1</v>
      </c>
      <c r="D5112" t="str">
        <f t="shared" si="126"/>
        <v>Erreur</v>
      </c>
    </row>
    <row r="5113" spans="3:4" x14ac:dyDescent="0.25">
      <c r="C5113">
        <v>1</v>
      </c>
      <c r="D5113" t="str">
        <f t="shared" si="126"/>
        <v>Erreur</v>
      </c>
    </row>
    <row r="5114" spans="3:4" x14ac:dyDescent="0.25">
      <c r="C5114">
        <v>1</v>
      </c>
      <c r="D5114" t="str">
        <f t="shared" si="126"/>
        <v>Erreur</v>
      </c>
    </row>
    <row r="5115" spans="3:4" x14ac:dyDescent="0.25">
      <c r="C5115">
        <v>1</v>
      </c>
      <c r="D5115" t="str">
        <f t="shared" si="126"/>
        <v>Erreur</v>
      </c>
    </row>
    <row r="5116" spans="3:4" x14ac:dyDescent="0.25">
      <c r="C5116">
        <v>1</v>
      </c>
      <c r="D5116" t="str">
        <f t="shared" si="126"/>
        <v>Erreur</v>
      </c>
    </row>
    <row r="5117" spans="3:4" x14ac:dyDescent="0.25">
      <c r="C5117">
        <v>1</v>
      </c>
      <c r="D5117" t="str">
        <f t="shared" si="126"/>
        <v>Erreur</v>
      </c>
    </row>
    <row r="5118" spans="3:4" x14ac:dyDescent="0.25">
      <c r="C5118">
        <v>1</v>
      </c>
      <c r="D5118" t="str">
        <f t="shared" si="126"/>
        <v>Erreur</v>
      </c>
    </row>
    <row r="5119" spans="3:4" x14ac:dyDescent="0.25">
      <c r="C5119">
        <v>1</v>
      </c>
      <c r="D5119" t="str">
        <f t="shared" si="126"/>
        <v>Erreur</v>
      </c>
    </row>
    <row r="5120" spans="3:4" x14ac:dyDescent="0.25">
      <c r="C5120">
        <v>2</v>
      </c>
      <c r="D5120" t="str">
        <f t="shared" si="126"/>
        <v>Erreur</v>
      </c>
    </row>
    <row r="5121" spans="3:4" x14ac:dyDescent="0.25">
      <c r="C5121">
        <v>3</v>
      </c>
      <c r="D5121" t="str">
        <f t="shared" si="126"/>
        <v>Erreur</v>
      </c>
    </row>
    <row r="5122" spans="3:4" x14ac:dyDescent="0.25">
      <c r="C5122">
        <v>4</v>
      </c>
      <c r="D5122" t="str">
        <f t="shared" ref="D5122:D5185" si="127">IF(B5122=C5122,"Ok","Erreur")</f>
        <v>Erreur</v>
      </c>
    </row>
    <row r="5123" spans="3:4" x14ac:dyDescent="0.25">
      <c r="C5123">
        <v>7</v>
      </c>
      <c r="D5123" t="str">
        <f t="shared" si="127"/>
        <v>Erreur</v>
      </c>
    </row>
    <row r="5124" spans="3:4" x14ac:dyDescent="0.25">
      <c r="C5124">
        <v>8</v>
      </c>
      <c r="D5124" t="str">
        <f t="shared" si="127"/>
        <v>Erreur</v>
      </c>
    </row>
    <row r="5125" spans="3:4" x14ac:dyDescent="0.25">
      <c r="C5125">
        <v>9</v>
      </c>
      <c r="D5125" t="str">
        <f t="shared" si="127"/>
        <v>Erreur</v>
      </c>
    </row>
    <row r="5126" spans="3:4" x14ac:dyDescent="0.25">
      <c r="C5126">
        <v>1</v>
      </c>
      <c r="D5126" t="str">
        <f t="shared" si="127"/>
        <v>Erreur</v>
      </c>
    </row>
    <row r="5127" spans="3:4" x14ac:dyDescent="0.25">
      <c r="C5127">
        <v>1</v>
      </c>
      <c r="D5127" t="str">
        <f t="shared" si="127"/>
        <v>Erreur</v>
      </c>
    </row>
    <row r="5128" spans="3:4" x14ac:dyDescent="0.25">
      <c r="C5128">
        <v>1</v>
      </c>
      <c r="D5128" t="str">
        <f t="shared" si="127"/>
        <v>Erreur</v>
      </c>
    </row>
    <row r="5129" spans="3:4" x14ac:dyDescent="0.25">
      <c r="C5129">
        <v>2</v>
      </c>
      <c r="D5129" t="str">
        <f t="shared" si="127"/>
        <v>Erreur</v>
      </c>
    </row>
    <row r="5130" spans="3:4" x14ac:dyDescent="0.25">
      <c r="C5130">
        <v>3</v>
      </c>
      <c r="D5130" t="str">
        <f t="shared" si="127"/>
        <v>Erreur</v>
      </c>
    </row>
    <row r="5131" spans="3:4" x14ac:dyDescent="0.25">
      <c r="C5131">
        <v>4</v>
      </c>
      <c r="D5131" t="str">
        <f t="shared" si="127"/>
        <v>Erreur</v>
      </c>
    </row>
    <row r="5132" spans="3:4" x14ac:dyDescent="0.25">
      <c r="C5132">
        <v>7</v>
      </c>
      <c r="D5132" t="str">
        <f t="shared" si="127"/>
        <v>Erreur</v>
      </c>
    </row>
    <row r="5133" spans="3:4" x14ac:dyDescent="0.25">
      <c r="C5133">
        <v>8</v>
      </c>
      <c r="D5133" t="str">
        <f t="shared" si="127"/>
        <v>Erreur</v>
      </c>
    </row>
    <row r="5134" spans="3:4" x14ac:dyDescent="0.25">
      <c r="C5134">
        <v>9</v>
      </c>
      <c r="D5134" t="str">
        <f t="shared" si="127"/>
        <v>Erreur</v>
      </c>
    </row>
    <row r="5135" spans="3:4" x14ac:dyDescent="0.25">
      <c r="C5135">
        <v>1</v>
      </c>
      <c r="D5135" t="str">
        <f t="shared" si="127"/>
        <v>Erreur</v>
      </c>
    </row>
    <row r="5136" spans="3:4" x14ac:dyDescent="0.25">
      <c r="C5136">
        <v>1</v>
      </c>
      <c r="D5136" t="str">
        <f t="shared" si="127"/>
        <v>Erreur</v>
      </c>
    </row>
    <row r="5137" spans="3:4" x14ac:dyDescent="0.25">
      <c r="C5137">
        <v>1</v>
      </c>
      <c r="D5137" t="str">
        <f t="shared" si="127"/>
        <v>Erreur</v>
      </c>
    </row>
    <row r="5138" spans="3:4" x14ac:dyDescent="0.25">
      <c r="C5138">
        <v>1</v>
      </c>
      <c r="D5138" t="str">
        <f t="shared" si="127"/>
        <v>Erreur</v>
      </c>
    </row>
    <row r="5139" spans="3:4" x14ac:dyDescent="0.25">
      <c r="C5139">
        <v>1</v>
      </c>
      <c r="D5139" t="str">
        <f t="shared" si="127"/>
        <v>Erreur</v>
      </c>
    </row>
    <row r="5140" spans="3:4" x14ac:dyDescent="0.25">
      <c r="C5140">
        <v>1</v>
      </c>
      <c r="D5140" t="str">
        <f t="shared" si="127"/>
        <v>Erreur</v>
      </c>
    </row>
    <row r="5141" spans="3:4" x14ac:dyDescent="0.25">
      <c r="C5141">
        <v>2</v>
      </c>
      <c r="D5141" t="str">
        <f t="shared" si="127"/>
        <v>Erreur</v>
      </c>
    </row>
    <row r="5142" spans="3:4" x14ac:dyDescent="0.25">
      <c r="C5142">
        <v>3</v>
      </c>
      <c r="D5142" t="str">
        <f t="shared" si="127"/>
        <v>Erreur</v>
      </c>
    </row>
    <row r="5143" spans="3:4" x14ac:dyDescent="0.25">
      <c r="C5143">
        <v>4</v>
      </c>
      <c r="D5143" t="str">
        <f t="shared" si="127"/>
        <v>Erreur</v>
      </c>
    </row>
    <row r="5144" spans="3:4" x14ac:dyDescent="0.25">
      <c r="C5144">
        <v>7</v>
      </c>
      <c r="D5144" t="str">
        <f t="shared" si="127"/>
        <v>Erreur</v>
      </c>
    </row>
    <row r="5145" spans="3:4" x14ac:dyDescent="0.25">
      <c r="C5145">
        <v>8</v>
      </c>
      <c r="D5145" t="str">
        <f t="shared" si="127"/>
        <v>Erreur</v>
      </c>
    </row>
    <row r="5146" spans="3:4" x14ac:dyDescent="0.25">
      <c r="C5146">
        <v>9</v>
      </c>
      <c r="D5146" t="str">
        <f t="shared" si="127"/>
        <v>Erreur</v>
      </c>
    </row>
    <row r="5147" spans="3:4" x14ac:dyDescent="0.25">
      <c r="C5147">
        <v>1</v>
      </c>
      <c r="D5147" t="str">
        <f t="shared" si="127"/>
        <v>Erreur</v>
      </c>
    </row>
    <row r="5148" spans="3:4" x14ac:dyDescent="0.25">
      <c r="C5148">
        <v>2</v>
      </c>
      <c r="D5148" t="str">
        <f t="shared" si="127"/>
        <v>Erreur</v>
      </c>
    </row>
    <row r="5149" spans="3:4" x14ac:dyDescent="0.25">
      <c r="C5149">
        <v>3</v>
      </c>
      <c r="D5149" t="str">
        <f t="shared" si="127"/>
        <v>Erreur</v>
      </c>
    </row>
    <row r="5150" spans="3:4" x14ac:dyDescent="0.25">
      <c r="C5150">
        <v>4</v>
      </c>
      <c r="D5150" t="str">
        <f t="shared" si="127"/>
        <v>Erreur</v>
      </c>
    </row>
    <row r="5151" spans="3:4" x14ac:dyDescent="0.25">
      <c r="C5151">
        <v>7</v>
      </c>
      <c r="D5151" t="str">
        <f t="shared" si="127"/>
        <v>Erreur</v>
      </c>
    </row>
    <row r="5152" spans="3:4" x14ac:dyDescent="0.25">
      <c r="C5152">
        <v>8</v>
      </c>
      <c r="D5152" t="str">
        <f t="shared" si="127"/>
        <v>Erreur</v>
      </c>
    </row>
    <row r="5153" spans="3:4" x14ac:dyDescent="0.25">
      <c r="C5153">
        <v>9</v>
      </c>
      <c r="D5153" t="str">
        <f t="shared" si="127"/>
        <v>Erreur</v>
      </c>
    </row>
    <row r="5154" spans="3:4" x14ac:dyDescent="0.25">
      <c r="C5154">
        <v>1</v>
      </c>
      <c r="D5154" t="str">
        <f t="shared" si="127"/>
        <v>Erreur</v>
      </c>
    </row>
    <row r="5155" spans="3:4" x14ac:dyDescent="0.25">
      <c r="C5155">
        <v>1</v>
      </c>
      <c r="D5155" t="str">
        <f t="shared" si="127"/>
        <v>Erreur</v>
      </c>
    </row>
    <row r="5156" spans="3:4" x14ac:dyDescent="0.25">
      <c r="C5156">
        <v>1</v>
      </c>
      <c r="D5156" t="str">
        <f t="shared" si="127"/>
        <v>Erreur</v>
      </c>
    </row>
    <row r="5157" spans="3:4" x14ac:dyDescent="0.25">
      <c r="C5157">
        <v>2</v>
      </c>
      <c r="D5157" t="str">
        <f t="shared" si="127"/>
        <v>Erreur</v>
      </c>
    </row>
    <row r="5158" spans="3:4" x14ac:dyDescent="0.25">
      <c r="C5158">
        <v>3</v>
      </c>
      <c r="D5158" t="str">
        <f t="shared" si="127"/>
        <v>Erreur</v>
      </c>
    </row>
    <row r="5159" spans="3:4" x14ac:dyDescent="0.25">
      <c r="C5159">
        <v>4</v>
      </c>
      <c r="D5159" t="str">
        <f t="shared" si="127"/>
        <v>Erreur</v>
      </c>
    </row>
    <row r="5160" spans="3:4" x14ac:dyDescent="0.25">
      <c r="C5160">
        <v>7</v>
      </c>
      <c r="D5160" t="str">
        <f t="shared" si="127"/>
        <v>Erreur</v>
      </c>
    </row>
    <row r="5161" spans="3:4" x14ac:dyDescent="0.25">
      <c r="C5161">
        <v>8</v>
      </c>
      <c r="D5161" t="str">
        <f t="shared" si="127"/>
        <v>Erreur</v>
      </c>
    </row>
    <row r="5162" spans="3:4" x14ac:dyDescent="0.25">
      <c r="C5162">
        <v>9</v>
      </c>
      <c r="D5162" t="str">
        <f t="shared" si="127"/>
        <v>Erreur</v>
      </c>
    </row>
    <row r="5163" spans="3:4" x14ac:dyDescent="0.25">
      <c r="C5163">
        <v>1</v>
      </c>
      <c r="D5163" t="str">
        <f t="shared" si="127"/>
        <v>Erreur</v>
      </c>
    </row>
    <row r="5164" spans="3:4" x14ac:dyDescent="0.25">
      <c r="C5164">
        <v>1</v>
      </c>
      <c r="D5164" t="str">
        <f t="shared" si="127"/>
        <v>Erreur</v>
      </c>
    </row>
    <row r="5165" spans="3:4" x14ac:dyDescent="0.25">
      <c r="C5165">
        <v>1</v>
      </c>
      <c r="D5165" t="str">
        <f t="shared" si="127"/>
        <v>Erreur</v>
      </c>
    </row>
    <row r="5166" spans="3:4" x14ac:dyDescent="0.25">
      <c r="C5166">
        <v>1</v>
      </c>
      <c r="D5166" t="str">
        <f t="shared" si="127"/>
        <v>Erreur</v>
      </c>
    </row>
    <row r="5167" spans="3:4" x14ac:dyDescent="0.25">
      <c r="C5167">
        <v>1</v>
      </c>
      <c r="D5167" t="str">
        <f t="shared" si="127"/>
        <v>Erreur</v>
      </c>
    </row>
    <row r="5168" spans="3:4" x14ac:dyDescent="0.25">
      <c r="C5168">
        <v>2</v>
      </c>
      <c r="D5168" t="str">
        <f t="shared" si="127"/>
        <v>Erreur</v>
      </c>
    </row>
    <row r="5169" spans="3:4" x14ac:dyDescent="0.25">
      <c r="C5169">
        <v>3</v>
      </c>
      <c r="D5169" t="str">
        <f t="shared" si="127"/>
        <v>Erreur</v>
      </c>
    </row>
    <row r="5170" spans="3:4" x14ac:dyDescent="0.25">
      <c r="C5170">
        <v>4</v>
      </c>
      <c r="D5170" t="str">
        <f t="shared" si="127"/>
        <v>Erreur</v>
      </c>
    </row>
    <row r="5171" spans="3:4" x14ac:dyDescent="0.25">
      <c r="C5171">
        <v>7</v>
      </c>
      <c r="D5171" t="str">
        <f t="shared" si="127"/>
        <v>Erreur</v>
      </c>
    </row>
    <row r="5172" spans="3:4" x14ac:dyDescent="0.25">
      <c r="C5172">
        <v>8</v>
      </c>
      <c r="D5172" t="str">
        <f t="shared" si="127"/>
        <v>Erreur</v>
      </c>
    </row>
    <row r="5173" spans="3:4" x14ac:dyDescent="0.25">
      <c r="C5173">
        <v>9</v>
      </c>
      <c r="D5173" t="str">
        <f t="shared" si="127"/>
        <v>Erreur</v>
      </c>
    </row>
    <row r="5174" spans="3:4" x14ac:dyDescent="0.25">
      <c r="C5174">
        <v>1</v>
      </c>
      <c r="D5174" t="str">
        <f t="shared" si="127"/>
        <v>Erreur</v>
      </c>
    </row>
    <row r="5175" spans="3:4" x14ac:dyDescent="0.25">
      <c r="C5175">
        <v>1</v>
      </c>
      <c r="D5175" t="str">
        <f t="shared" si="127"/>
        <v>Erreur</v>
      </c>
    </row>
    <row r="5176" spans="3:4" x14ac:dyDescent="0.25">
      <c r="C5176">
        <v>2</v>
      </c>
      <c r="D5176" t="str">
        <f t="shared" si="127"/>
        <v>Erreur</v>
      </c>
    </row>
    <row r="5177" spans="3:4" x14ac:dyDescent="0.25">
      <c r="C5177">
        <v>3</v>
      </c>
      <c r="D5177" t="str">
        <f t="shared" si="127"/>
        <v>Erreur</v>
      </c>
    </row>
    <row r="5178" spans="3:4" x14ac:dyDescent="0.25">
      <c r="C5178">
        <v>4</v>
      </c>
      <c r="D5178" t="str">
        <f t="shared" si="127"/>
        <v>Erreur</v>
      </c>
    </row>
    <row r="5179" spans="3:4" x14ac:dyDescent="0.25">
      <c r="C5179">
        <v>7</v>
      </c>
      <c r="D5179" t="str">
        <f t="shared" si="127"/>
        <v>Erreur</v>
      </c>
    </row>
    <row r="5180" spans="3:4" x14ac:dyDescent="0.25">
      <c r="C5180">
        <v>8</v>
      </c>
      <c r="D5180" t="str">
        <f t="shared" si="127"/>
        <v>Erreur</v>
      </c>
    </row>
    <row r="5181" spans="3:4" x14ac:dyDescent="0.25">
      <c r="C5181">
        <v>9</v>
      </c>
      <c r="D5181" t="str">
        <f t="shared" si="127"/>
        <v>Erreur</v>
      </c>
    </row>
    <row r="5182" spans="3:4" x14ac:dyDescent="0.25">
      <c r="C5182">
        <v>1</v>
      </c>
      <c r="D5182" t="str">
        <f t="shared" si="127"/>
        <v>Erreur</v>
      </c>
    </row>
    <row r="5183" spans="3:4" x14ac:dyDescent="0.25">
      <c r="C5183">
        <v>1</v>
      </c>
      <c r="D5183" t="str">
        <f t="shared" si="127"/>
        <v>Erreur</v>
      </c>
    </row>
    <row r="5184" spans="3:4" x14ac:dyDescent="0.25">
      <c r="C5184">
        <v>1</v>
      </c>
      <c r="D5184" t="str">
        <f t="shared" si="127"/>
        <v>Erreur</v>
      </c>
    </row>
    <row r="5185" spans="3:4" x14ac:dyDescent="0.25">
      <c r="C5185">
        <v>1</v>
      </c>
      <c r="D5185" t="str">
        <f t="shared" si="127"/>
        <v>Erreur</v>
      </c>
    </row>
    <row r="5186" spans="3:4" x14ac:dyDescent="0.25">
      <c r="C5186">
        <v>1</v>
      </c>
      <c r="D5186" t="str">
        <f t="shared" ref="D5186:D5249" si="128">IF(B5186=C5186,"Ok","Erreur")</f>
        <v>Erreur</v>
      </c>
    </row>
    <row r="5187" spans="3:4" x14ac:dyDescent="0.25">
      <c r="C5187">
        <v>1</v>
      </c>
      <c r="D5187" t="str">
        <f t="shared" si="128"/>
        <v>Erreur</v>
      </c>
    </row>
    <row r="5188" spans="3:4" x14ac:dyDescent="0.25">
      <c r="C5188">
        <v>1</v>
      </c>
      <c r="D5188" t="str">
        <f t="shared" si="128"/>
        <v>Erreur</v>
      </c>
    </row>
    <row r="5189" spans="3:4" x14ac:dyDescent="0.25">
      <c r="C5189">
        <v>1</v>
      </c>
      <c r="D5189" t="str">
        <f t="shared" si="128"/>
        <v>Erreur</v>
      </c>
    </row>
    <row r="5190" spans="3:4" x14ac:dyDescent="0.25">
      <c r="C5190">
        <v>1</v>
      </c>
      <c r="D5190" t="str">
        <f t="shared" si="128"/>
        <v>Erreur</v>
      </c>
    </row>
    <row r="5191" spans="3:4" x14ac:dyDescent="0.25">
      <c r="C5191">
        <v>1</v>
      </c>
      <c r="D5191" t="str">
        <f t="shared" si="128"/>
        <v>Erreur</v>
      </c>
    </row>
    <row r="5192" spans="3:4" x14ac:dyDescent="0.25">
      <c r="C5192">
        <v>1</v>
      </c>
      <c r="D5192" t="str">
        <f t="shared" si="128"/>
        <v>Erreur</v>
      </c>
    </row>
    <row r="5193" spans="3:4" x14ac:dyDescent="0.25">
      <c r="C5193">
        <v>1</v>
      </c>
      <c r="D5193" t="str">
        <f t="shared" si="128"/>
        <v>Erreur</v>
      </c>
    </row>
    <row r="5194" spans="3:4" x14ac:dyDescent="0.25">
      <c r="C5194">
        <v>1</v>
      </c>
      <c r="D5194" t="str">
        <f t="shared" si="128"/>
        <v>Erreur</v>
      </c>
    </row>
    <row r="5195" spans="3:4" x14ac:dyDescent="0.25">
      <c r="C5195">
        <v>1</v>
      </c>
      <c r="D5195" t="str">
        <f t="shared" si="128"/>
        <v>Erreur</v>
      </c>
    </row>
    <row r="5196" spans="3:4" x14ac:dyDescent="0.25">
      <c r="C5196">
        <v>1</v>
      </c>
      <c r="D5196" t="str">
        <f t="shared" si="128"/>
        <v>Erreur</v>
      </c>
    </row>
    <row r="5197" spans="3:4" x14ac:dyDescent="0.25">
      <c r="C5197">
        <v>1</v>
      </c>
      <c r="D5197" t="str">
        <f t="shared" si="128"/>
        <v>Erreur</v>
      </c>
    </row>
    <row r="5198" spans="3:4" x14ac:dyDescent="0.25">
      <c r="C5198">
        <v>1</v>
      </c>
      <c r="D5198" t="str">
        <f t="shared" si="128"/>
        <v>Erreur</v>
      </c>
    </row>
    <row r="5199" spans="3:4" x14ac:dyDescent="0.25">
      <c r="C5199">
        <v>1</v>
      </c>
      <c r="D5199" t="str">
        <f t="shared" si="128"/>
        <v>Erreur</v>
      </c>
    </row>
    <row r="5200" spans="3:4" x14ac:dyDescent="0.25">
      <c r="C5200">
        <v>1</v>
      </c>
      <c r="D5200" t="str">
        <f t="shared" si="128"/>
        <v>Erreur</v>
      </c>
    </row>
    <row r="5201" spans="3:4" x14ac:dyDescent="0.25">
      <c r="C5201">
        <v>1</v>
      </c>
      <c r="D5201" t="str">
        <f t="shared" si="128"/>
        <v>Erreur</v>
      </c>
    </row>
    <row r="5202" spans="3:4" x14ac:dyDescent="0.25">
      <c r="C5202">
        <v>1</v>
      </c>
      <c r="D5202" t="str">
        <f t="shared" si="128"/>
        <v>Erreur</v>
      </c>
    </row>
    <row r="5203" spans="3:4" x14ac:dyDescent="0.25">
      <c r="C5203">
        <v>1</v>
      </c>
      <c r="D5203" t="str">
        <f t="shared" si="128"/>
        <v>Erreur</v>
      </c>
    </row>
    <row r="5204" spans="3:4" x14ac:dyDescent="0.25">
      <c r="C5204">
        <v>1</v>
      </c>
      <c r="D5204" t="str">
        <f t="shared" si="128"/>
        <v>Erreur</v>
      </c>
    </row>
    <row r="5205" spans="3:4" x14ac:dyDescent="0.25">
      <c r="C5205">
        <v>1</v>
      </c>
      <c r="D5205" t="str">
        <f t="shared" si="128"/>
        <v>Erreur</v>
      </c>
    </row>
    <row r="5206" spans="3:4" x14ac:dyDescent="0.25">
      <c r="C5206">
        <v>1</v>
      </c>
      <c r="D5206" t="str">
        <f t="shared" si="128"/>
        <v>Erreur</v>
      </c>
    </row>
    <row r="5207" spans="3:4" x14ac:dyDescent="0.25">
      <c r="C5207">
        <v>1</v>
      </c>
      <c r="D5207" t="str">
        <f t="shared" si="128"/>
        <v>Erreur</v>
      </c>
    </row>
    <row r="5208" spans="3:4" x14ac:dyDescent="0.25">
      <c r="C5208">
        <v>1</v>
      </c>
      <c r="D5208" t="str">
        <f t="shared" si="128"/>
        <v>Erreur</v>
      </c>
    </row>
    <row r="5209" spans="3:4" x14ac:dyDescent="0.25">
      <c r="C5209">
        <v>1</v>
      </c>
      <c r="D5209" t="str">
        <f t="shared" si="128"/>
        <v>Erreur</v>
      </c>
    </row>
    <row r="5210" spans="3:4" x14ac:dyDescent="0.25">
      <c r="C5210">
        <v>1</v>
      </c>
      <c r="D5210" t="str">
        <f t="shared" si="128"/>
        <v>Erreur</v>
      </c>
    </row>
    <row r="5211" spans="3:4" x14ac:dyDescent="0.25">
      <c r="C5211">
        <v>1</v>
      </c>
      <c r="D5211" t="str">
        <f t="shared" si="128"/>
        <v>Erreur</v>
      </c>
    </row>
    <row r="5212" spans="3:4" x14ac:dyDescent="0.25">
      <c r="C5212">
        <v>1</v>
      </c>
      <c r="D5212" t="str">
        <f t="shared" si="128"/>
        <v>Erreur</v>
      </c>
    </row>
    <row r="5213" spans="3:4" x14ac:dyDescent="0.25">
      <c r="C5213">
        <v>1</v>
      </c>
      <c r="D5213" t="str">
        <f t="shared" si="128"/>
        <v>Erreur</v>
      </c>
    </row>
    <row r="5214" spans="3:4" x14ac:dyDescent="0.25">
      <c r="C5214">
        <v>1</v>
      </c>
      <c r="D5214" t="str">
        <f t="shared" si="128"/>
        <v>Erreur</v>
      </c>
    </row>
    <row r="5215" spans="3:4" x14ac:dyDescent="0.25">
      <c r="C5215">
        <v>1</v>
      </c>
      <c r="D5215" t="str">
        <f t="shared" si="128"/>
        <v>Erreur</v>
      </c>
    </row>
    <row r="5216" spans="3:4" x14ac:dyDescent="0.25">
      <c r="C5216">
        <v>1</v>
      </c>
      <c r="D5216" t="str">
        <f t="shared" si="128"/>
        <v>Erreur</v>
      </c>
    </row>
    <row r="5217" spans="3:4" x14ac:dyDescent="0.25">
      <c r="C5217">
        <v>1</v>
      </c>
      <c r="D5217" t="str">
        <f t="shared" si="128"/>
        <v>Erreur</v>
      </c>
    </row>
    <row r="5218" spans="3:4" x14ac:dyDescent="0.25">
      <c r="C5218">
        <v>1</v>
      </c>
      <c r="D5218" t="str">
        <f t="shared" si="128"/>
        <v>Erreur</v>
      </c>
    </row>
    <row r="5219" spans="3:4" x14ac:dyDescent="0.25">
      <c r="C5219">
        <v>1</v>
      </c>
      <c r="D5219" t="str">
        <f t="shared" si="128"/>
        <v>Erreur</v>
      </c>
    </row>
    <row r="5220" spans="3:4" x14ac:dyDescent="0.25">
      <c r="C5220">
        <v>1</v>
      </c>
      <c r="D5220" t="str">
        <f t="shared" si="128"/>
        <v>Erreur</v>
      </c>
    </row>
    <row r="5221" spans="3:4" x14ac:dyDescent="0.25">
      <c r="C5221">
        <v>1</v>
      </c>
      <c r="D5221" t="str">
        <f t="shared" si="128"/>
        <v>Erreur</v>
      </c>
    </row>
    <row r="5222" spans="3:4" x14ac:dyDescent="0.25">
      <c r="C5222">
        <v>1</v>
      </c>
      <c r="D5222" t="str">
        <f t="shared" si="128"/>
        <v>Erreur</v>
      </c>
    </row>
    <row r="5223" spans="3:4" x14ac:dyDescent="0.25">
      <c r="C5223">
        <v>1</v>
      </c>
      <c r="D5223" t="str">
        <f t="shared" si="128"/>
        <v>Erreur</v>
      </c>
    </row>
    <row r="5224" spans="3:4" x14ac:dyDescent="0.25">
      <c r="C5224">
        <v>1</v>
      </c>
      <c r="D5224" t="str">
        <f t="shared" si="128"/>
        <v>Erreur</v>
      </c>
    </row>
    <row r="5225" spans="3:4" x14ac:dyDescent="0.25">
      <c r="C5225">
        <v>1</v>
      </c>
      <c r="D5225" t="str">
        <f t="shared" si="128"/>
        <v>Erreur</v>
      </c>
    </row>
    <row r="5226" spans="3:4" x14ac:dyDescent="0.25">
      <c r="C5226">
        <v>1</v>
      </c>
      <c r="D5226" t="str">
        <f t="shared" si="128"/>
        <v>Erreur</v>
      </c>
    </row>
    <row r="5227" spans="3:4" x14ac:dyDescent="0.25">
      <c r="C5227">
        <v>1</v>
      </c>
      <c r="D5227" t="str">
        <f t="shared" si="128"/>
        <v>Erreur</v>
      </c>
    </row>
    <row r="5228" spans="3:4" x14ac:dyDescent="0.25">
      <c r="C5228">
        <v>1</v>
      </c>
      <c r="D5228" t="str">
        <f t="shared" si="128"/>
        <v>Erreur</v>
      </c>
    </row>
    <row r="5229" spans="3:4" x14ac:dyDescent="0.25">
      <c r="C5229">
        <v>1</v>
      </c>
      <c r="D5229" t="str">
        <f t="shared" si="128"/>
        <v>Erreur</v>
      </c>
    </row>
    <row r="5230" spans="3:4" x14ac:dyDescent="0.25">
      <c r="C5230">
        <v>1</v>
      </c>
      <c r="D5230" t="str">
        <f t="shared" si="128"/>
        <v>Erreur</v>
      </c>
    </row>
    <row r="5231" spans="3:4" x14ac:dyDescent="0.25">
      <c r="C5231">
        <v>1</v>
      </c>
      <c r="D5231" t="str">
        <f t="shared" si="128"/>
        <v>Erreur</v>
      </c>
    </row>
    <row r="5232" spans="3:4" x14ac:dyDescent="0.25">
      <c r="C5232">
        <v>1</v>
      </c>
      <c r="D5232" t="str">
        <f t="shared" si="128"/>
        <v>Erreur</v>
      </c>
    </row>
    <row r="5233" spans="3:4" x14ac:dyDescent="0.25">
      <c r="C5233">
        <v>1</v>
      </c>
      <c r="D5233" t="str">
        <f t="shared" si="128"/>
        <v>Erreur</v>
      </c>
    </row>
    <row r="5234" spans="3:4" x14ac:dyDescent="0.25">
      <c r="C5234">
        <v>1</v>
      </c>
      <c r="D5234" t="str">
        <f t="shared" si="128"/>
        <v>Erreur</v>
      </c>
    </row>
    <row r="5235" spans="3:4" x14ac:dyDescent="0.25">
      <c r="C5235">
        <v>1</v>
      </c>
      <c r="D5235" t="str">
        <f t="shared" si="128"/>
        <v>Erreur</v>
      </c>
    </row>
    <row r="5236" spans="3:4" x14ac:dyDescent="0.25">
      <c r="C5236">
        <v>1</v>
      </c>
      <c r="D5236" t="str">
        <f t="shared" si="128"/>
        <v>Erreur</v>
      </c>
    </row>
    <row r="5237" spans="3:4" x14ac:dyDescent="0.25">
      <c r="C5237">
        <v>1</v>
      </c>
      <c r="D5237" t="str">
        <f t="shared" si="128"/>
        <v>Erreur</v>
      </c>
    </row>
    <row r="5238" spans="3:4" x14ac:dyDescent="0.25">
      <c r="C5238">
        <v>1</v>
      </c>
      <c r="D5238" t="str">
        <f t="shared" si="128"/>
        <v>Erreur</v>
      </c>
    </row>
    <row r="5239" spans="3:4" x14ac:dyDescent="0.25">
      <c r="C5239">
        <v>1</v>
      </c>
      <c r="D5239" t="str">
        <f t="shared" si="128"/>
        <v>Erreur</v>
      </c>
    </row>
    <row r="5240" spans="3:4" x14ac:dyDescent="0.25">
      <c r="C5240">
        <v>1</v>
      </c>
      <c r="D5240" t="str">
        <f t="shared" si="128"/>
        <v>Erreur</v>
      </c>
    </row>
    <row r="5241" spans="3:4" x14ac:dyDescent="0.25">
      <c r="C5241">
        <v>1</v>
      </c>
      <c r="D5241" t="str">
        <f t="shared" si="128"/>
        <v>Erreur</v>
      </c>
    </row>
    <row r="5242" spans="3:4" x14ac:dyDescent="0.25">
      <c r="C5242">
        <v>1</v>
      </c>
      <c r="D5242" t="str">
        <f t="shared" si="128"/>
        <v>Erreur</v>
      </c>
    </row>
    <row r="5243" spans="3:4" x14ac:dyDescent="0.25">
      <c r="C5243">
        <v>1</v>
      </c>
      <c r="D5243" t="str">
        <f t="shared" si="128"/>
        <v>Erreur</v>
      </c>
    </row>
    <row r="5244" spans="3:4" x14ac:dyDescent="0.25">
      <c r="C5244">
        <v>1</v>
      </c>
      <c r="D5244" t="str">
        <f t="shared" si="128"/>
        <v>Erreur</v>
      </c>
    </row>
    <row r="5245" spans="3:4" x14ac:dyDescent="0.25">
      <c r="C5245">
        <v>1</v>
      </c>
      <c r="D5245" t="str">
        <f t="shared" si="128"/>
        <v>Erreur</v>
      </c>
    </row>
    <row r="5246" spans="3:4" x14ac:dyDescent="0.25">
      <c r="C5246">
        <v>1</v>
      </c>
      <c r="D5246" t="str">
        <f t="shared" si="128"/>
        <v>Erreur</v>
      </c>
    </row>
    <row r="5247" spans="3:4" x14ac:dyDescent="0.25">
      <c r="C5247">
        <v>1</v>
      </c>
      <c r="D5247" t="str">
        <f t="shared" si="128"/>
        <v>Erreur</v>
      </c>
    </row>
    <row r="5248" spans="3:4" x14ac:dyDescent="0.25">
      <c r="C5248">
        <v>1</v>
      </c>
      <c r="D5248" t="str">
        <f t="shared" si="128"/>
        <v>Erreur</v>
      </c>
    </row>
    <row r="5249" spans="3:4" x14ac:dyDescent="0.25">
      <c r="C5249">
        <v>1</v>
      </c>
      <c r="D5249" t="str">
        <f t="shared" si="128"/>
        <v>Erreur</v>
      </c>
    </row>
    <row r="5250" spans="3:4" x14ac:dyDescent="0.25">
      <c r="C5250">
        <v>1</v>
      </c>
      <c r="D5250" t="str">
        <f t="shared" ref="D5250:D5313" si="129">IF(B5250=C5250,"Ok","Erreur")</f>
        <v>Erreur</v>
      </c>
    </row>
    <row r="5251" spans="3:4" x14ac:dyDescent="0.25">
      <c r="C5251">
        <v>1</v>
      </c>
      <c r="D5251" t="str">
        <f t="shared" si="129"/>
        <v>Erreur</v>
      </c>
    </row>
    <row r="5252" spans="3:4" x14ac:dyDescent="0.25">
      <c r="C5252">
        <v>1</v>
      </c>
      <c r="D5252" t="str">
        <f t="shared" si="129"/>
        <v>Erreur</v>
      </c>
    </row>
    <row r="5253" spans="3:4" x14ac:dyDescent="0.25">
      <c r="C5253">
        <v>1</v>
      </c>
      <c r="D5253" t="str">
        <f t="shared" si="129"/>
        <v>Erreur</v>
      </c>
    </row>
    <row r="5254" spans="3:4" x14ac:dyDescent="0.25">
      <c r="C5254">
        <v>1</v>
      </c>
      <c r="D5254" t="str">
        <f t="shared" si="129"/>
        <v>Erreur</v>
      </c>
    </row>
    <row r="5255" spans="3:4" x14ac:dyDescent="0.25">
      <c r="C5255">
        <v>1</v>
      </c>
      <c r="D5255" t="str">
        <f t="shared" si="129"/>
        <v>Erreur</v>
      </c>
    </row>
    <row r="5256" spans="3:4" x14ac:dyDescent="0.25">
      <c r="C5256">
        <v>1</v>
      </c>
      <c r="D5256" t="str">
        <f t="shared" si="129"/>
        <v>Erreur</v>
      </c>
    </row>
    <row r="5257" spans="3:4" x14ac:dyDescent="0.25">
      <c r="C5257">
        <v>1</v>
      </c>
      <c r="D5257" t="str">
        <f t="shared" si="129"/>
        <v>Erreur</v>
      </c>
    </row>
    <row r="5258" spans="3:4" x14ac:dyDescent="0.25">
      <c r="C5258">
        <v>1</v>
      </c>
      <c r="D5258" t="str">
        <f t="shared" si="129"/>
        <v>Erreur</v>
      </c>
    </row>
    <row r="5259" spans="3:4" x14ac:dyDescent="0.25">
      <c r="C5259">
        <v>1</v>
      </c>
      <c r="D5259" t="str">
        <f t="shared" si="129"/>
        <v>Erreur</v>
      </c>
    </row>
    <row r="5260" spans="3:4" x14ac:dyDescent="0.25">
      <c r="C5260">
        <v>1</v>
      </c>
      <c r="D5260" t="str">
        <f t="shared" si="129"/>
        <v>Erreur</v>
      </c>
    </row>
    <row r="5261" spans="3:4" x14ac:dyDescent="0.25">
      <c r="C5261">
        <v>1</v>
      </c>
      <c r="D5261" t="str">
        <f t="shared" si="129"/>
        <v>Erreur</v>
      </c>
    </row>
    <row r="5262" spans="3:4" x14ac:dyDescent="0.25">
      <c r="C5262">
        <v>1</v>
      </c>
      <c r="D5262" t="str">
        <f t="shared" si="129"/>
        <v>Erreur</v>
      </c>
    </row>
    <row r="5263" spans="3:4" x14ac:dyDescent="0.25">
      <c r="C5263">
        <v>1</v>
      </c>
      <c r="D5263" t="str">
        <f t="shared" si="129"/>
        <v>Erreur</v>
      </c>
    </row>
    <row r="5264" spans="3:4" x14ac:dyDescent="0.25">
      <c r="C5264">
        <v>1</v>
      </c>
      <c r="D5264" t="str">
        <f t="shared" si="129"/>
        <v>Erreur</v>
      </c>
    </row>
    <row r="5265" spans="3:4" x14ac:dyDescent="0.25">
      <c r="C5265">
        <v>1</v>
      </c>
      <c r="D5265" t="str">
        <f t="shared" si="129"/>
        <v>Erreur</v>
      </c>
    </row>
    <row r="5266" spans="3:4" x14ac:dyDescent="0.25">
      <c r="C5266">
        <v>1</v>
      </c>
      <c r="D5266" t="str">
        <f t="shared" si="129"/>
        <v>Erreur</v>
      </c>
    </row>
    <row r="5267" spans="3:4" x14ac:dyDescent="0.25">
      <c r="C5267">
        <v>1</v>
      </c>
      <c r="D5267" t="str">
        <f t="shared" si="129"/>
        <v>Erreur</v>
      </c>
    </row>
    <row r="5268" spans="3:4" x14ac:dyDescent="0.25">
      <c r="C5268">
        <v>1</v>
      </c>
      <c r="D5268" t="str">
        <f t="shared" si="129"/>
        <v>Erreur</v>
      </c>
    </row>
    <row r="5269" spans="3:4" x14ac:dyDescent="0.25">
      <c r="C5269">
        <v>1</v>
      </c>
      <c r="D5269" t="str">
        <f t="shared" si="129"/>
        <v>Erreur</v>
      </c>
    </row>
    <row r="5270" spans="3:4" x14ac:dyDescent="0.25">
      <c r="C5270">
        <v>1</v>
      </c>
      <c r="D5270" t="str">
        <f t="shared" si="129"/>
        <v>Erreur</v>
      </c>
    </row>
    <row r="5271" spans="3:4" x14ac:dyDescent="0.25">
      <c r="C5271">
        <v>1</v>
      </c>
      <c r="D5271" t="str">
        <f t="shared" si="129"/>
        <v>Erreur</v>
      </c>
    </row>
    <row r="5272" spans="3:4" x14ac:dyDescent="0.25">
      <c r="C5272">
        <v>1</v>
      </c>
      <c r="D5272" t="str">
        <f t="shared" si="129"/>
        <v>Erreur</v>
      </c>
    </row>
    <row r="5273" spans="3:4" x14ac:dyDescent="0.25">
      <c r="C5273">
        <v>1</v>
      </c>
      <c r="D5273" t="str">
        <f t="shared" si="129"/>
        <v>Erreur</v>
      </c>
    </row>
    <row r="5274" spans="3:4" x14ac:dyDescent="0.25">
      <c r="C5274">
        <v>1</v>
      </c>
      <c r="D5274" t="str">
        <f t="shared" si="129"/>
        <v>Erreur</v>
      </c>
    </row>
    <row r="5275" spans="3:4" x14ac:dyDescent="0.25">
      <c r="C5275">
        <v>1</v>
      </c>
      <c r="D5275" t="str">
        <f t="shared" si="129"/>
        <v>Erreur</v>
      </c>
    </row>
    <row r="5276" spans="3:4" x14ac:dyDescent="0.25">
      <c r="C5276">
        <v>1</v>
      </c>
      <c r="D5276" t="str">
        <f t="shared" si="129"/>
        <v>Erreur</v>
      </c>
    </row>
    <row r="5277" spans="3:4" x14ac:dyDescent="0.25">
      <c r="C5277">
        <v>1</v>
      </c>
      <c r="D5277" t="str">
        <f t="shared" si="129"/>
        <v>Erreur</v>
      </c>
    </row>
    <row r="5278" spans="3:4" x14ac:dyDescent="0.25">
      <c r="C5278">
        <v>1</v>
      </c>
      <c r="D5278" t="str">
        <f t="shared" si="129"/>
        <v>Erreur</v>
      </c>
    </row>
    <row r="5279" spans="3:4" x14ac:dyDescent="0.25">
      <c r="C5279">
        <v>1</v>
      </c>
      <c r="D5279" t="str">
        <f t="shared" si="129"/>
        <v>Erreur</v>
      </c>
    </row>
    <row r="5280" spans="3:4" x14ac:dyDescent="0.25">
      <c r="C5280">
        <v>1</v>
      </c>
      <c r="D5280" t="str">
        <f t="shared" si="129"/>
        <v>Erreur</v>
      </c>
    </row>
    <row r="5281" spans="3:4" x14ac:dyDescent="0.25">
      <c r="C5281">
        <v>1</v>
      </c>
      <c r="D5281" t="str">
        <f t="shared" si="129"/>
        <v>Erreur</v>
      </c>
    </row>
    <row r="5282" spans="3:4" x14ac:dyDescent="0.25">
      <c r="C5282">
        <v>1</v>
      </c>
      <c r="D5282" t="str">
        <f t="shared" si="129"/>
        <v>Erreur</v>
      </c>
    </row>
    <row r="5283" spans="3:4" x14ac:dyDescent="0.25">
      <c r="C5283">
        <v>1</v>
      </c>
      <c r="D5283" t="str">
        <f t="shared" si="129"/>
        <v>Erreur</v>
      </c>
    </row>
    <row r="5284" spans="3:4" x14ac:dyDescent="0.25">
      <c r="C5284">
        <v>1</v>
      </c>
      <c r="D5284" t="str">
        <f t="shared" si="129"/>
        <v>Erreur</v>
      </c>
    </row>
    <row r="5285" spans="3:4" x14ac:dyDescent="0.25">
      <c r="C5285">
        <v>1</v>
      </c>
      <c r="D5285" t="str">
        <f t="shared" si="129"/>
        <v>Erreur</v>
      </c>
    </row>
    <row r="5286" spans="3:4" x14ac:dyDescent="0.25">
      <c r="C5286">
        <v>1</v>
      </c>
      <c r="D5286" t="str">
        <f t="shared" si="129"/>
        <v>Erreur</v>
      </c>
    </row>
    <row r="5287" spans="3:4" x14ac:dyDescent="0.25">
      <c r="C5287">
        <v>1</v>
      </c>
      <c r="D5287" t="str">
        <f t="shared" si="129"/>
        <v>Erreur</v>
      </c>
    </row>
    <row r="5288" spans="3:4" x14ac:dyDescent="0.25">
      <c r="C5288">
        <v>1</v>
      </c>
      <c r="D5288" t="str">
        <f t="shared" si="129"/>
        <v>Erreur</v>
      </c>
    </row>
    <row r="5289" spans="3:4" x14ac:dyDescent="0.25">
      <c r="C5289">
        <v>1</v>
      </c>
      <c r="D5289" t="str">
        <f t="shared" si="129"/>
        <v>Erreur</v>
      </c>
    </row>
    <row r="5290" spans="3:4" x14ac:dyDescent="0.25">
      <c r="C5290">
        <v>1</v>
      </c>
      <c r="D5290" t="str">
        <f t="shared" si="129"/>
        <v>Erreur</v>
      </c>
    </row>
    <row r="5291" spans="3:4" x14ac:dyDescent="0.25">
      <c r="C5291">
        <v>1</v>
      </c>
      <c r="D5291" t="str">
        <f t="shared" si="129"/>
        <v>Erreur</v>
      </c>
    </row>
    <row r="5292" spans="3:4" x14ac:dyDescent="0.25">
      <c r="C5292">
        <v>1</v>
      </c>
      <c r="D5292" t="str">
        <f t="shared" si="129"/>
        <v>Erreur</v>
      </c>
    </row>
    <row r="5293" spans="3:4" x14ac:dyDescent="0.25">
      <c r="C5293">
        <v>1</v>
      </c>
      <c r="D5293" t="str">
        <f t="shared" si="129"/>
        <v>Erreur</v>
      </c>
    </row>
    <row r="5294" spans="3:4" x14ac:dyDescent="0.25">
      <c r="C5294">
        <v>1</v>
      </c>
      <c r="D5294" t="str">
        <f t="shared" si="129"/>
        <v>Erreur</v>
      </c>
    </row>
    <row r="5295" spans="3:4" x14ac:dyDescent="0.25">
      <c r="C5295">
        <v>1</v>
      </c>
      <c r="D5295" t="str">
        <f t="shared" si="129"/>
        <v>Erreur</v>
      </c>
    </row>
    <row r="5296" spans="3:4" x14ac:dyDescent="0.25">
      <c r="C5296">
        <v>1</v>
      </c>
      <c r="D5296" t="str">
        <f t="shared" si="129"/>
        <v>Erreur</v>
      </c>
    </row>
    <row r="5297" spans="3:4" x14ac:dyDescent="0.25">
      <c r="C5297">
        <v>1</v>
      </c>
      <c r="D5297" t="str">
        <f t="shared" si="129"/>
        <v>Erreur</v>
      </c>
    </row>
    <row r="5298" spans="3:4" x14ac:dyDescent="0.25">
      <c r="C5298">
        <v>1</v>
      </c>
      <c r="D5298" t="str">
        <f t="shared" si="129"/>
        <v>Erreur</v>
      </c>
    </row>
    <row r="5299" spans="3:4" x14ac:dyDescent="0.25">
      <c r="C5299">
        <v>1</v>
      </c>
      <c r="D5299" t="str">
        <f t="shared" si="129"/>
        <v>Erreur</v>
      </c>
    </row>
    <row r="5300" spans="3:4" x14ac:dyDescent="0.25">
      <c r="C5300">
        <v>1</v>
      </c>
      <c r="D5300" t="str">
        <f t="shared" si="129"/>
        <v>Erreur</v>
      </c>
    </row>
    <row r="5301" spans="3:4" x14ac:dyDescent="0.25">
      <c r="C5301">
        <v>1</v>
      </c>
      <c r="D5301" t="str">
        <f t="shared" si="129"/>
        <v>Erreur</v>
      </c>
    </row>
    <row r="5302" spans="3:4" x14ac:dyDescent="0.25">
      <c r="C5302">
        <v>1</v>
      </c>
      <c r="D5302" t="str">
        <f t="shared" si="129"/>
        <v>Erreur</v>
      </c>
    </row>
    <row r="5303" spans="3:4" x14ac:dyDescent="0.25">
      <c r="C5303">
        <v>1</v>
      </c>
      <c r="D5303" t="str">
        <f t="shared" si="129"/>
        <v>Erreur</v>
      </c>
    </row>
    <row r="5304" spans="3:4" x14ac:dyDescent="0.25">
      <c r="C5304">
        <v>1</v>
      </c>
      <c r="D5304" t="str">
        <f t="shared" si="129"/>
        <v>Erreur</v>
      </c>
    </row>
    <row r="5305" spans="3:4" x14ac:dyDescent="0.25">
      <c r="C5305">
        <v>1</v>
      </c>
      <c r="D5305" t="str">
        <f t="shared" si="129"/>
        <v>Erreur</v>
      </c>
    </row>
    <row r="5306" spans="3:4" x14ac:dyDescent="0.25">
      <c r="C5306">
        <v>1</v>
      </c>
      <c r="D5306" t="str">
        <f t="shared" si="129"/>
        <v>Erreur</v>
      </c>
    </row>
    <row r="5307" spans="3:4" x14ac:dyDescent="0.25">
      <c r="C5307">
        <v>1</v>
      </c>
      <c r="D5307" t="str">
        <f t="shared" si="129"/>
        <v>Erreur</v>
      </c>
    </row>
    <row r="5308" spans="3:4" x14ac:dyDescent="0.25">
      <c r="C5308">
        <v>1</v>
      </c>
      <c r="D5308" t="str">
        <f t="shared" si="129"/>
        <v>Erreur</v>
      </c>
    </row>
    <row r="5309" spans="3:4" x14ac:dyDescent="0.25">
      <c r="C5309">
        <v>1</v>
      </c>
      <c r="D5309" t="str">
        <f t="shared" si="129"/>
        <v>Erreur</v>
      </c>
    </row>
    <row r="5310" spans="3:4" x14ac:dyDescent="0.25">
      <c r="C5310">
        <v>1</v>
      </c>
      <c r="D5310" t="str">
        <f t="shared" si="129"/>
        <v>Erreur</v>
      </c>
    </row>
    <row r="5311" spans="3:4" x14ac:dyDescent="0.25">
      <c r="C5311">
        <v>1</v>
      </c>
      <c r="D5311" t="str">
        <f t="shared" si="129"/>
        <v>Erreur</v>
      </c>
    </row>
    <row r="5312" spans="3:4" x14ac:dyDescent="0.25">
      <c r="C5312">
        <v>1</v>
      </c>
      <c r="D5312" t="str">
        <f t="shared" si="129"/>
        <v>Erreur</v>
      </c>
    </row>
    <row r="5313" spans="3:4" x14ac:dyDescent="0.25">
      <c r="C5313">
        <v>1</v>
      </c>
      <c r="D5313" t="str">
        <f t="shared" si="129"/>
        <v>Erreur</v>
      </c>
    </row>
    <row r="5314" spans="3:4" x14ac:dyDescent="0.25">
      <c r="C5314">
        <v>1</v>
      </c>
      <c r="D5314" t="str">
        <f t="shared" ref="D5314:D5377" si="130">IF(B5314=C5314,"Ok","Erreur")</f>
        <v>Erreur</v>
      </c>
    </row>
    <row r="5315" spans="3:4" x14ac:dyDescent="0.25">
      <c r="C5315">
        <v>1</v>
      </c>
      <c r="D5315" t="str">
        <f t="shared" si="130"/>
        <v>Erreur</v>
      </c>
    </row>
    <row r="5316" spans="3:4" x14ac:dyDescent="0.25">
      <c r="C5316">
        <v>1</v>
      </c>
      <c r="D5316" t="str">
        <f t="shared" si="130"/>
        <v>Erreur</v>
      </c>
    </row>
    <row r="5317" spans="3:4" x14ac:dyDescent="0.25">
      <c r="C5317">
        <v>1</v>
      </c>
      <c r="D5317" t="str">
        <f t="shared" si="130"/>
        <v>Erreur</v>
      </c>
    </row>
    <row r="5318" spans="3:4" x14ac:dyDescent="0.25">
      <c r="C5318">
        <v>1</v>
      </c>
      <c r="D5318" t="str">
        <f t="shared" si="130"/>
        <v>Erreur</v>
      </c>
    </row>
    <row r="5319" spans="3:4" x14ac:dyDescent="0.25">
      <c r="C5319">
        <v>1</v>
      </c>
      <c r="D5319" t="str">
        <f t="shared" si="130"/>
        <v>Erreur</v>
      </c>
    </row>
    <row r="5320" spans="3:4" x14ac:dyDescent="0.25">
      <c r="C5320">
        <v>1</v>
      </c>
      <c r="D5320" t="str">
        <f t="shared" si="130"/>
        <v>Erreur</v>
      </c>
    </row>
    <row r="5321" spans="3:4" x14ac:dyDescent="0.25">
      <c r="C5321">
        <v>1</v>
      </c>
      <c r="D5321" t="str">
        <f t="shared" si="130"/>
        <v>Erreur</v>
      </c>
    </row>
    <row r="5322" spans="3:4" x14ac:dyDescent="0.25">
      <c r="C5322">
        <v>1</v>
      </c>
      <c r="D5322" t="str">
        <f t="shared" si="130"/>
        <v>Erreur</v>
      </c>
    </row>
    <row r="5323" spans="3:4" x14ac:dyDescent="0.25">
      <c r="C5323">
        <v>1</v>
      </c>
      <c r="D5323" t="str">
        <f t="shared" si="130"/>
        <v>Erreur</v>
      </c>
    </row>
    <row r="5324" spans="3:4" x14ac:dyDescent="0.25">
      <c r="C5324">
        <v>1</v>
      </c>
      <c r="D5324" t="str">
        <f t="shared" si="130"/>
        <v>Erreur</v>
      </c>
    </row>
    <row r="5325" spans="3:4" x14ac:dyDescent="0.25">
      <c r="C5325">
        <v>1</v>
      </c>
      <c r="D5325" t="str">
        <f t="shared" si="130"/>
        <v>Erreur</v>
      </c>
    </row>
    <row r="5326" spans="3:4" x14ac:dyDescent="0.25">
      <c r="C5326">
        <v>1</v>
      </c>
      <c r="D5326" t="str">
        <f t="shared" si="130"/>
        <v>Erreur</v>
      </c>
    </row>
    <row r="5327" spans="3:4" x14ac:dyDescent="0.25">
      <c r="C5327">
        <v>1</v>
      </c>
      <c r="D5327" t="str">
        <f t="shared" si="130"/>
        <v>Erreur</v>
      </c>
    </row>
    <row r="5328" spans="3:4" x14ac:dyDescent="0.25">
      <c r="C5328">
        <v>1</v>
      </c>
      <c r="D5328" t="str">
        <f t="shared" si="130"/>
        <v>Erreur</v>
      </c>
    </row>
    <row r="5329" spans="3:4" x14ac:dyDescent="0.25">
      <c r="C5329">
        <v>1</v>
      </c>
      <c r="D5329" t="str">
        <f t="shared" si="130"/>
        <v>Erreur</v>
      </c>
    </row>
    <row r="5330" spans="3:4" x14ac:dyDescent="0.25">
      <c r="C5330">
        <v>1</v>
      </c>
      <c r="D5330" t="str">
        <f t="shared" si="130"/>
        <v>Erreur</v>
      </c>
    </row>
    <row r="5331" spans="3:4" x14ac:dyDescent="0.25">
      <c r="C5331">
        <v>1</v>
      </c>
      <c r="D5331" t="str">
        <f t="shared" si="130"/>
        <v>Erreur</v>
      </c>
    </row>
    <row r="5332" spans="3:4" x14ac:dyDescent="0.25">
      <c r="C5332">
        <v>1</v>
      </c>
      <c r="D5332" t="str">
        <f t="shared" si="130"/>
        <v>Erreur</v>
      </c>
    </row>
    <row r="5333" spans="3:4" x14ac:dyDescent="0.25">
      <c r="C5333">
        <v>1</v>
      </c>
      <c r="D5333" t="str">
        <f t="shared" si="130"/>
        <v>Erreur</v>
      </c>
    </row>
    <row r="5334" spans="3:4" x14ac:dyDescent="0.25">
      <c r="C5334">
        <v>1</v>
      </c>
      <c r="D5334" t="str">
        <f t="shared" si="130"/>
        <v>Erreur</v>
      </c>
    </row>
    <row r="5335" spans="3:4" x14ac:dyDescent="0.25">
      <c r="C5335">
        <v>1</v>
      </c>
      <c r="D5335" t="str">
        <f t="shared" si="130"/>
        <v>Erreur</v>
      </c>
    </row>
    <row r="5336" spans="3:4" x14ac:dyDescent="0.25">
      <c r="C5336">
        <v>1</v>
      </c>
      <c r="D5336" t="str">
        <f t="shared" si="130"/>
        <v>Erreur</v>
      </c>
    </row>
    <row r="5337" spans="3:4" x14ac:dyDescent="0.25">
      <c r="C5337">
        <v>1</v>
      </c>
      <c r="D5337" t="str">
        <f t="shared" si="130"/>
        <v>Erreur</v>
      </c>
    </row>
    <row r="5338" spans="3:4" x14ac:dyDescent="0.25">
      <c r="C5338">
        <v>1</v>
      </c>
      <c r="D5338" t="str">
        <f t="shared" si="130"/>
        <v>Erreur</v>
      </c>
    </row>
    <row r="5339" spans="3:4" x14ac:dyDescent="0.25">
      <c r="C5339">
        <v>1</v>
      </c>
      <c r="D5339" t="str">
        <f t="shared" si="130"/>
        <v>Erreur</v>
      </c>
    </row>
    <row r="5340" spans="3:4" x14ac:dyDescent="0.25">
      <c r="C5340">
        <v>1</v>
      </c>
      <c r="D5340" t="str">
        <f t="shared" si="130"/>
        <v>Erreur</v>
      </c>
    </row>
    <row r="5341" spans="3:4" x14ac:dyDescent="0.25">
      <c r="C5341">
        <v>1</v>
      </c>
      <c r="D5341" t="str">
        <f t="shared" si="130"/>
        <v>Erreur</v>
      </c>
    </row>
    <row r="5342" spans="3:4" x14ac:dyDescent="0.25">
      <c r="C5342">
        <v>1</v>
      </c>
      <c r="D5342" t="str">
        <f t="shared" si="130"/>
        <v>Erreur</v>
      </c>
    </row>
    <row r="5343" spans="3:4" x14ac:dyDescent="0.25">
      <c r="C5343">
        <v>1</v>
      </c>
      <c r="D5343" t="str">
        <f t="shared" si="130"/>
        <v>Erreur</v>
      </c>
    </row>
    <row r="5344" spans="3:4" x14ac:dyDescent="0.25">
      <c r="C5344">
        <v>1</v>
      </c>
      <c r="D5344" t="str">
        <f t="shared" si="130"/>
        <v>Erreur</v>
      </c>
    </row>
    <row r="5345" spans="3:4" x14ac:dyDescent="0.25">
      <c r="C5345">
        <v>1</v>
      </c>
      <c r="D5345" t="str">
        <f t="shared" si="130"/>
        <v>Erreur</v>
      </c>
    </row>
    <row r="5346" spans="3:4" x14ac:dyDescent="0.25">
      <c r="C5346">
        <v>1</v>
      </c>
      <c r="D5346" t="str">
        <f t="shared" si="130"/>
        <v>Erreur</v>
      </c>
    </row>
    <row r="5347" spans="3:4" x14ac:dyDescent="0.25">
      <c r="C5347">
        <v>1</v>
      </c>
      <c r="D5347" t="str">
        <f t="shared" si="130"/>
        <v>Erreur</v>
      </c>
    </row>
    <row r="5348" spans="3:4" x14ac:dyDescent="0.25">
      <c r="C5348">
        <v>1</v>
      </c>
      <c r="D5348" t="str">
        <f t="shared" si="130"/>
        <v>Erreur</v>
      </c>
    </row>
    <row r="5349" spans="3:4" x14ac:dyDescent="0.25">
      <c r="C5349">
        <v>1</v>
      </c>
      <c r="D5349" t="str">
        <f t="shared" si="130"/>
        <v>Erreur</v>
      </c>
    </row>
    <row r="5350" spans="3:4" x14ac:dyDescent="0.25">
      <c r="C5350">
        <v>1</v>
      </c>
      <c r="D5350" t="str">
        <f t="shared" si="130"/>
        <v>Erreur</v>
      </c>
    </row>
    <row r="5351" spans="3:4" x14ac:dyDescent="0.25">
      <c r="C5351">
        <v>1</v>
      </c>
      <c r="D5351" t="str">
        <f t="shared" si="130"/>
        <v>Erreur</v>
      </c>
    </row>
    <row r="5352" spans="3:4" x14ac:dyDescent="0.25">
      <c r="C5352">
        <v>1</v>
      </c>
      <c r="D5352" t="str">
        <f t="shared" si="130"/>
        <v>Erreur</v>
      </c>
    </row>
    <row r="5353" spans="3:4" x14ac:dyDescent="0.25">
      <c r="C5353">
        <v>1</v>
      </c>
      <c r="D5353" t="str">
        <f t="shared" si="130"/>
        <v>Erreur</v>
      </c>
    </row>
    <row r="5354" spans="3:4" x14ac:dyDescent="0.25">
      <c r="C5354">
        <v>1</v>
      </c>
      <c r="D5354" t="str">
        <f t="shared" si="130"/>
        <v>Erreur</v>
      </c>
    </row>
    <row r="5355" spans="3:4" x14ac:dyDescent="0.25">
      <c r="C5355">
        <v>1</v>
      </c>
      <c r="D5355" t="str">
        <f t="shared" si="130"/>
        <v>Erreur</v>
      </c>
    </row>
    <row r="5356" spans="3:4" x14ac:dyDescent="0.25">
      <c r="C5356">
        <v>1</v>
      </c>
      <c r="D5356" t="str">
        <f t="shared" si="130"/>
        <v>Erreur</v>
      </c>
    </row>
    <row r="5357" spans="3:4" x14ac:dyDescent="0.25">
      <c r="C5357">
        <v>1</v>
      </c>
      <c r="D5357" t="str">
        <f t="shared" si="130"/>
        <v>Erreur</v>
      </c>
    </row>
    <row r="5358" spans="3:4" x14ac:dyDescent="0.25">
      <c r="C5358">
        <v>1</v>
      </c>
      <c r="D5358" t="str">
        <f t="shared" si="130"/>
        <v>Erreur</v>
      </c>
    </row>
    <row r="5359" spans="3:4" x14ac:dyDescent="0.25">
      <c r="C5359">
        <v>1</v>
      </c>
      <c r="D5359" t="str">
        <f t="shared" si="130"/>
        <v>Erreur</v>
      </c>
    </row>
    <row r="5360" spans="3:4" x14ac:dyDescent="0.25">
      <c r="C5360">
        <v>1</v>
      </c>
      <c r="D5360" t="str">
        <f t="shared" si="130"/>
        <v>Erreur</v>
      </c>
    </row>
    <row r="5361" spans="3:4" x14ac:dyDescent="0.25">
      <c r="C5361">
        <v>1</v>
      </c>
      <c r="D5361" t="str">
        <f t="shared" si="130"/>
        <v>Erreur</v>
      </c>
    </row>
    <row r="5362" spans="3:4" x14ac:dyDescent="0.25">
      <c r="C5362">
        <v>1</v>
      </c>
      <c r="D5362" t="str">
        <f t="shared" si="130"/>
        <v>Erreur</v>
      </c>
    </row>
    <row r="5363" spans="3:4" x14ac:dyDescent="0.25">
      <c r="C5363">
        <v>1</v>
      </c>
      <c r="D5363" t="str">
        <f t="shared" si="130"/>
        <v>Erreur</v>
      </c>
    </row>
    <row r="5364" spans="3:4" x14ac:dyDescent="0.25">
      <c r="C5364">
        <v>1</v>
      </c>
      <c r="D5364" t="str">
        <f t="shared" si="130"/>
        <v>Erreur</v>
      </c>
    </row>
    <row r="5365" spans="3:4" x14ac:dyDescent="0.25">
      <c r="C5365">
        <v>1</v>
      </c>
      <c r="D5365" t="str">
        <f t="shared" si="130"/>
        <v>Erreur</v>
      </c>
    </row>
    <row r="5366" spans="3:4" x14ac:dyDescent="0.25">
      <c r="C5366">
        <v>1</v>
      </c>
      <c r="D5366" t="str">
        <f t="shared" si="130"/>
        <v>Erreur</v>
      </c>
    </row>
    <row r="5367" spans="3:4" x14ac:dyDescent="0.25">
      <c r="C5367">
        <v>1</v>
      </c>
      <c r="D5367" t="str">
        <f t="shared" si="130"/>
        <v>Erreur</v>
      </c>
    </row>
    <row r="5368" spans="3:4" x14ac:dyDescent="0.25">
      <c r="C5368">
        <v>1</v>
      </c>
      <c r="D5368" t="str">
        <f t="shared" si="130"/>
        <v>Erreur</v>
      </c>
    </row>
    <row r="5369" spans="3:4" x14ac:dyDescent="0.25">
      <c r="C5369">
        <v>1</v>
      </c>
      <c r="D5369" t="str">
        <f t="shared" si="130"/>
        <v>Erreur</v>
      </c>
    </row>
    <row r="5370" spans="3:4" x14ac:dyDescent="0.25">
      <c r="C5370">
        <v>1</v>
      </c>
      <c r="D5370" t="str">
        <f t="shared" si="130"/>
        <v>Erreur</v>
      </c>
    </row>
    <row r="5371" spans="3:4" x14ac:dyDescent="0.25">
      <c r="C5371">
        <v>1</v>
      </c>
      <c r="D5371" t="str">
        <f t="shared" si="130"/>
        <v>Erreur</v>
      </c>
    </row>
    <row r="5372" spans="3:4" x14ac:dyDescent="0.25">
      <c r="C5372">
        <v>1</v>
      </c>
      <c r="D5372" t="str">
        <f t="shared" si="130"/>
        <v>Erreur</v>
      </c>
    </row>
    <row r="5373" spans="3:4" x14ac:dyDescent="0.25">
      <c r="C5373">
        <v>1</v>
      </c>
      <c r="D5373" t="str">
        <f t="shared" si="130"/>
        <v>Erreur</v>
      </c>
    </row>
    <row r="5374" spans="3:4" x14ac:dyDescent="0.25">
      <c r="C5374">
        <v>1</v>
      </c>
      <c r="D5374" t="str">
        <f t="shared" si="130"/>
        <v>Erreur</v>
      </c>
    </row>
    <row r="5375" spans="3:4" x14ac:dyDescent="0.25">
      <c r="C5375">
        <v>1</v>
      </c>
      <c r="D5375" t="str">
        <f t="shared" si="130"/>
        <v>Erreur</v>
      </c>
    </row>
    <row r="5376" spans="3:4" x14ac:dyDescent="0.25">
      <c r="C5376">
        <v>1</v>
      </c>
      <c r="D5376" t="str">
        <f t="shared" si="130"/>
        <v>Erreur</v>
      </c>
    </row>
    <row r="5377" spans="3:4" x14ac:dyDescent="0.25">
      <c r="C5377">
        <v>1</v>
      </c>
      <c r="D5377" t="str">
        <f t="shared" si="130"/>
        <v>Erreur</v>
      </c>
    </row>
    <row r="5378" spans="3:4" x14ac:dyDescent="0.25">
      <c r="C5378">
        <v>1</v>
      </c>
      <c r="D5378" t="str">
        <f t="shared" ref="D5378:D5441" si="131">IF(B5378=C5378,"Ok","Erreur")</f>
        <v>Erreur</v>
      </c>
    </row>
    <row r="5379" spans="3:4" x14ac:dyDescent="0.25">
      <c r="C5379">
        <v>1</v>
      </c>
      <c r="D5379" t="str">
        <f t="shared" si="131"/>
        <v>Erreur</v>
      </c>
    </row>
    <row r="5380" spans="3:4" x14ac:dyDescent="0.25">
      <c r="C5380">
        <v>1</v>
      </c>
      <c r="D5380" t="str">
        <f t="shared" si="131"/>
        <v>Erreur</v>
      </c>
    </row>
    <row r="5381" spans="3:4" x14ac:dyDescent="0.25">
      <c r="C5381">
        <v>1</v>
      </c>
      <c r="D5381" t="str">
        <f t="shared" si="131"/>
        <v>Erreur</v>
      </c>
    </row>
    <row r="5382" spans="3:4" x14ac:dyDescent="0.25">
      <c r="C5382">
        <v>1</v>
      </c>
      <c r="D5382" t="str">
        <f t="shared" si="131"/>
        <v>Erreur</v>
      </c>
    </row>
    <row r="5383" spans="3:4" x14ac:dyDescent="0.25">
      <c r="C5383">
        <v>1</v>
      </c>
      <c r="D5383" t="str">
        <f t="shared" si="131"/>
        <v>Erreur</v>
      </c>
    </row>
    <row r="5384" spans="3:4" x14ac:dyDescent="0.25">
      <c r="C5384">
        <v>1</v>
      </c>
      <c r="D5384" t="str">
        <f t="shared" si="131"/>
        <v>Erreur</v>
      </c>
    </row>
    <row r="5385" spans="3:4" x14ac:dyDescent="0.25">
      <c r="C5385">
        <v>1</v>
      </c>
      <c r="D5385" t="str">
        <f t="shared" si="131"/>
        <v>Erreur</v>
      </c>
    </row>
    <row r="5386" spans="3:4" x14ac:dyDescent="0.25">
      <c r="C5386">
        <v>1</v>
      </c>
      <c r="D5386" t="str">
        <f t="shared" si="131"/>
        <v>Erreur</v>
      </c>
    </row>
    <row r="5387" spans="3:4" x14ac:dyDescent="0.25">
      <c r="C5387">
        <v>1</v>
      </c>
      <c r="D5387" t="str">
        <f t="shared" si="131"/>
        <v>Erreur</v>
      </c>
    </row>
    <row r="5388" spans="3:4" x14ac:dyDescent="0.25">
      <c r="C5388">
        <v>1</v>
      </c>
      <c r="D5388" t="str">
        <f t="shared" si="131"/>
        <v>Erreur</v>
      </c>
    </row>
    <row r="5389" spans="3:4" x14ac:dyDescent="0.25">
      <c r="C5389">
        <v>1</v>
      </c>
      <c r="D5389" t="str">
        <f t="shared" si="131"/>
        <v>Erreur</v>
      </c>
    </row>
    <row r="5390" spans="3:4" x14ac:dyDescent="0.25">
      <c r="C5390">
        <v>1</v>
      </c>
      <c r="D5390" t="str">
        <f t="shared" si="131"/>
        <v>Erreur</v>
      </c>
    </row>
    <row r="5391" spans="3:4" x14ac:dyDescent="0.25">
      <c r="C5391">
        <v>1</v>
      </c>
      <c r="D5391" t="str">
        <f t="shared" si="131"/>
        <v>Erreur</v>
      </c>
    </row>
    <row r="5392" spans="3:4" x14ac:dyDescent="0.25">
      <c r="C5392">
        <v>1</v>
      </c>
      <c r="D5392" t="str">
        <f t="shared" si="131"/>
        <v>Erreur</v>
      </c>
    </row>
    <row r="5393" spans="3:4" x14ac:dyDescent="0.25">
      <c r="C5393">
        <v>1</v>
      </c>
      <c r="D5393" t="str">
        <f t="shared" si="131"/>
        <v>Erreur</v>
      </c>
    </row>
    <row r="5394" spans="3:4" x14ac:dyDescent="0.25">
      <c r="C5394">
        <v>1</v>
      </c>
      <c r="D5394" t="str">
        <f t="shared" si="131"/>
        <v>Erreur</v>
      </c>
    </row>
    <row r="5395" spans="3:4" x14ac:dyDescent="0.25">
      <c r="C5395">
        <v>1</v>
      </c>
      <c r="D5395" t="str">
        <f t="shared" si="131"/>
        <v>Erreur</v>
      </c>
    </row>
    <row r="5396" spans="3:4" x14ac:dyDescent="0.25">
      <c r="C5396">
        <v>1</v>
      </c>
      <c r="D5396" t="str">
        <f t="shared" si="131"/>
        <v>Erreur</v>
      </c>
    </row>
    <row r="5397" spans="3:4" x14ac:dyDescent="0.25">
      <c r="C5397">
        <v>1</v>
      </c>
      <c r="D5397" t="str">
        <f t="shared" si="131"/>
        <v>Erreur</v>
      </c>
    </row>
    <row r="5398" spans="3:4" x14ac:dyDescent="0.25">
      <c r="C5398">
        <v>1</v>
      </c>
      <c r="D5398" t="str">
        <f t="shared" si="131"/>
        <v>Erreur</v>
      </c>
    </row>
    <row r="5399" spans="3:4" x14ac:dyDescent="0.25">
      <c r="C5399">
        <v>1</v>
      </c>
      <c r="D5399" t="str">
        <f t="shared" si="131"/>
        <v>Erreur</v>
      </c>
    </row>
    <row r="5400" spans="3:4" x14ac:dyDescent="0.25">
      <c r="C5400">
        <v>1</v>
      </c>
      <c r="D5400" t="str">
        <f t="shared" si="131"/>
        <v>Erreur</v>
      </c>
    </row>
    <row r="5401" spans="3:4" x14ac:dyDescent="0.25">
      <c r="C5401">
        <v>1</v>
      </c>
      <c r="D5401" t="str">
        <f t="shared" si="131"/>
        <v>Erreur</v>
      </c>
    </row>
    <row r="5402" spans="3:4" x14ac:dyDescent="0.25">
      <c r="C5402">
        <v>1</v>
      </c>
      <c r="D5402" t="str">
        <f t="shared" si="131"/>
        <v>Erreur</v>
      </c>
    </row>
    <row r="5403" spans="3:4" x14ac:dyDescent="0.25">
      <c r="C5403">
        <v>1</v>
      </c>
      <c r="D5403" t="str">
        <f t="shared" si="131"/>
        <v>Erreur</v>
      </c>
    </row>
    <row r="5404" spans="3:4" x14ac:dyDescent="0.25">
      <c r="C5404">
        <v>1</v>
      </c>
      <c r="D5404" t="str">
        <f t="shared" si="131"/>
        <v>Erreur</v>
      </c>
    </row>
    <row r="5405" spans="3:4" x14ac:dyDescent="0.25">
      <c r="C5405">
        <v>1</v>
      </c>
      <c r="D5405" t="str">
        <f t="shared" si="131"/>
        <v>Erreur</v>
      </c>
    </row>
    <row r="5406" spans="3:4" x14ac:dyDescent="0.25">
      <c r="C5406">
        <v>1</v>
      </c>
      <c r="D5406" t="str">
        <f t="shared" si="131"/>
        <v>Erreur</v>
      </c>
    </row>
    <row r="5407" spans="3:4" x14ac:dyDescent="0.25">
      <c r="C5407">
        <v>1</v>
      </c>
      <c r="D5407" t="str">
        <f t="shared" si="131"/>
        <v>Erreur</v>
      </c>
    </row>
    <row r="5408" spans="3:4" x14ac:dyDescent="0.25">
      <c r="C5408">
        <v>1</v>
      </c>
      <c r="D5408" t="str">
        <f t="shared" si="131"/>
        <v>Erreur</v>
      </c>
    </row>
    <row r="5409" spans="3:4" x14ac:dyDescent="0.25">
      <c r="C5409">
        <v>1</v>
      </c>
      <c r="D5409" t="str">
        <f t="shared" si="131"/>
        <v>Erreur</v>
      </c>
    </row>
    <row r="5410" spans="3:4" x14ac:dyDescent="0.25">
      <c r="C5410">
        <v>1</v>
      </c>
      <c r="D5410" t="str">
        <f t="shared" si="131"/>
        <v>Erreur</v>
      </c>
    </row>
    <row r="5411" spans="3:4" x14ac:dyDescent="0.25">
      <c r="C5411">
        <v>1</v>
      </c>
      <c r="D5411" t="str">
        <f t="shared" si="131"/>
        <v>Erreur</v>
      </c>
    </row>
    <row r="5412" spans="3:4" x14ac:dyDescent="0.25">
      <c r="C5412">
        <v>1</v>
      </c>
      <c r="D5412" t="str">
        <f t="shared" si="131"/>
        <v>Erreur</v>
      </c>
    </row>
    <row r="5413" spans="3:4" x14ac:dyDescent="0.25">
      <c r="C5413">
        <v>1</v>
      </c>
      <c r="D5413" t="str">
        <f t="shared" si="131"/>
        <v>Erreur</v>
      </c>
    </row>
    <row r="5414" spans="3:4" x14ac:dyDescent="0.25">
      <c r="C5414">
        <v>1</v>
      </c>
      <c r="D5414" t="str">
        <f t="shared" si="131"/>
        <v>Erreur</v>
      </c>
    </row>
    <row r="5415" spans="3:4" x14ac:dyDescent="0.25">
      <c r="C5415">
        <v>1</v>
      </c>
      <c r="D5415" t="str">
        <f t="shared" si="131"/>
        <v>Erreur</v>
      </c>
    </row>
    <row r="5416" spans="3:4" x14ac:dyDescent="0.25">
      <c r="C5416">
        <v>1</v>
      </c>
      <c r="D5416" t="str">
        <f t="shared" si="131"/>
        <v>Erreur</v>
      </c>
    </row>
    <row r="5417" spans="3:4" x14ac:dyDescent="0.25">
      <c r="C5417">
        <v>1</v>
      </c>
      <c r="D5417" t="str">
        <f t="shared" si="131"/>
        <v>Erreur</v>
      </c>
    </row>
    <row r="5418" spans="3:4" x14ac:dyDescent="0.25">
      <c r="C5418">
        <v>1</v>
      </c>
      <c r="D5418" t="str">
        <f t="shared" si="131"/>
        <v>Erreur</v>
      </c>
    </row>
    <row r="5419" spans="3:4" x14ac:dyDescent="0.25">
      <c r="C5419">
        <v>1</v>
      </c>
      <c r="D5419" t="str">
        <f t="shared" si="131"/>
        <v>Erreur</v>
      </c>
    </row>
    <row r="5420" spans="3:4" x14ac:dyDescent="0.25">
      <c r="C5420">
        <v>1</v>
      </c>
      <c r="D5420" t="str">
        <f t="shared" si="131"/>
        <v>Erreur</v>
      </c>
    </row>
    <row r="5421" spans="3:4" x14ac:dyDescent="0.25">
      <c r="C5421">
        <v>1</v>
      </c>
      <c r="D5421" t="str">
        <f t="shared" si="131"/>
        <v>Erreur</v>
      </c>
    </row>
    <row r="5422" spans="3:4" x14ac:dyDescent="0.25">
      <c r="C5422">
        <v>1</v>
      </c>
      <c r="D5422" t="str">
        <f t="shared" si="131"/>
        <v>Erreur</v>
      </c>
    </row>
    <row r="5423" spans="3:4" x14ac:dyDescent="0.25">
      <c r="C5423">
        <v>1</v>
      </c>
      <c r="D5423" t="str">
        <f t="shared" si="131"/>
        <v>Erreur</v>
      </c>
    </row>
    <row r="5424" spans="3:4" x14ac:dyDescent="0.25">
      <c r="C5424">
        <v>1</v>
      </c>
      <c r="D5424" t="str">
        <f t="shared" si="131"/>
        <v>Erreur</v>
      </c>
    </row>
    <row r="5425" spans="3:4" x14ac:dyDescent="0.25">
      <c r="C5425">
        <v>1</v>
      </c>
      <c r="D5425" t="str">
        <f t="shared" si="131"/>
        <v>Erreur</v>
      </c>
    </row>
    <row r="5426" spans="3:4" x14ac:dyDescent="0.25">
      <c r="C5426">
        <v>1</v>
      </c>
      <c r="D5426" t="str">
        <f t="shared" si="131"/>
        <v>Erreur</v>
      </c>
    </row>
    <row r="5427" spans="3:4" x14ac:dyDescent="0.25">
      <c r="C5427">
        <v>1</v>
      </c>
      <c r="D5427" t="str">
        <f t="shared" si="131"/>
        <v>Erreur</v>
      </c>
    </row>
    <row r="5428" spans="3:4" x14ac:dyDescent="0.25">
      <c r="C5428">
        <v>1</v>
      </c>
      <c r="D5428" t="str">
        <f t="shared" si="131"/>
        <v>Erreur</v>
      </c>
    </row>
    <row r="5429" spans="3:4" x14ac:dyDescent="0.25">
      <c r="C5429">
        <v>1</v>
      </c>
      <c r="D5429" t="str">
        <f t="shared" si="131"/>
        <v>Erreur</v>
      </c>
    </row>
    <row r="5430" spans="3:4" x14ac:dyDescent="0.25">
      <c r="C5430">
        <v>1</v>
      </c>
      <c r="D5430" t="str">
        <f t="shared" si="131"/>
        <v>Erreur</v>
      </c>
    </row>
    <row r="5431" spans="3:4" x14ac:dyDescent="0.25">
      <c r="C5431">
        <v>1</v>
      </c>
      <c r="D5431" t="str">
        <f t="shared" si="131"/>
        <v>Erreur</v>
      </c>
    </row>
    <row r="5432" spans="3:4" x14ac:dyDescent="0.25">
      <c r="C5432">
        <v>1</v>
      </c>
      <c r="D5432" t="str">
        <f t="shared" si="131"/>
        <v>Erreur</v>
      </c>
    </row>
    <row r="5433" spans="3:4" x14ac:dyDescent="0.25">
      <c r="C5433">
        <v>1</v>
      </c>
      <c r="D5433" t="str">
        <f t="shared" si="131"/>
        <v>Erreur</v>
      </c>
    </row>
    <row r="5434" spans="3:4" x14ac:dyDescent="0.25">
      <c r="C5434">
        <v>1</v>
      </c>
      <c r="D5434" t="str">
        <f t="shared" si="131"/>
        <v>Erreur</v>
      </c>
    </row>
    <row r="5435" spans="3:4" x14ac:dyDescent="0.25">
      <c r="C5435">
        <v>1</v>
      </c>
      <c r="D5435" t="str">
        <f t="shared" si="131"/>
        <v>Erreur</v>
      </c>
    </row>
    <row r="5436" spans="3:4" x14ac:dyDescent="0.25">
      <c r="C5436">
        <v>1</v>
      </c>
      <c r="D5436" t="str">
        <f t="shared" si="131"/>
        <v>Erreur</v>
      </c>
    </row>
    <row r="5437" spans="3:4" x14ac:dyDescent="0.25">
      <c r="C5437">
        <v>1</v>
      </c>
      <c r="D5437" t="str">
        <f t="shared" si="131"/>
        <v>Erreur</v>
      </c>
    </row>
    <row r="5438" spans="3:4" x14ac:dyDescent="0.25">
      <c r="C5438">
        <v>1</v>
      </c>
      <c r="D5438" t="str">
        <f t="shared" si="131"/>
        <v>Erreur</v>
      </c>
    </row>
    <row r="5439" spans="3:4" x14ac:dyDescent="0.25">
      <c r="C5439">
        <v>1</v>
      </c>
      <c r="D5439" t="str">
        <f t="shared" si="131"/>
        <v>Erreur</v>
      </c>
    </row>
    <row r="5440" spans="3:4" x14ac:dyDescent="0.25">
      <c r="C5440">
        <v>1</v>
      </c>
      <c r="D5440" t="str">
        <f t="shared" si="131"/>
        <v>Erreur</v>
      </c>
    </row>
    <row r="5441" spans="3:4" x14ac:dyDescent="0.25">
      <c r="C5441">
        <v>1</v>
      </c>
      <c r="D5441" t="str">
        <f t="shared" si="131"/>
        <v>Erreur</v>
      </c>
    </row>
    <row r="5442" spans="3:4" x14ac:dyDescent="0.25">
      <c r="C5442">
        <v>1</v>
      </c>
      <c r="D5442" t="str">
        <f t="shared" ref="D5442:D5505" si="132">IF(B5442=C5442,"Ok","Erreur")</f>
        <v>Erreur</v>
      </c>
    </row>
    <row r="5443" spans="3:4" x14ac:dyDescent="0.25">
      <c r="C5443">
        <v>1</v>
      </c>
      <c r="D5443" t="str">
        <f t="shared" si="132"/>
        <v>Erreur</v>
      </c>
    </row>
    <row r="5444" spans="3:4" x14ac:dyDescent="0.25">
      <c r="C5444">
        <v>1</v>
      </c>
      <c r="D5444" t="str">
        <f t="shared" si="132"/>
        <v>Erreur</v>
      </c>
    </row>
    <row r="5445" spans="3:4" x14ac:dyDescent="0.25">
      <c r="C5445">
        <v>1</v>
      </c>
      <c r="D5445" t="str">
        <f t="shared" si="132"/>
        <v>Erreur</v>
      </c>
    </row>
    <row r="5446" spans="3:4" x14ac:dyDescent="0.25">
      <c r="C5446">
        <v>1</v>
      </c>
      <c r="D5446" t="str">
        <f t="shared" si="132"/>
        <v>Erreur</v>
      </c>
    </row>
    <row r="5447" spans="3:4" x14ac:dyDescent="0.25">
      <c r="C5447">
        <v>1</v>
      </c>
      <c r="D5447" t="str">
        <f t="shared" si="132"/>
        <v>Erreur</v>
      </c>
    </row>
    <row r="5448" spans="3:4" x14ac:dyDescent="0.25">
      <c r="C5448">
        <v>1</v>
      </c>
      <c r="D5448" t="str">
        <f t="shared" si="132"/>
        <v>Erreur</v>
      </c>
    </row>
    <row r="5449" spans="3:4" x14ac:dyDescent="0.25">
      <c r="C5449">
        <v>1</v>
      </c>
      <c r="D5449" t="str">
        <f t="shared" si="132"/>
        <v>Erreur</v>
      </c>
    </row>
    <row r="5450" spans="3:4" x14ac:dyDescent="0.25">
      <c r="C5450">
        <v>1</v>
      </c>
      <c r="D5450" t="str">
        <f t="shared" si="132"/>
        <v>Erreur</v>
      </c>
    </row>
    <row r="5451" spans="3:4" x14ac:dyDescent="0.25">
      <c r="C5451">
        <v>1</v>
      </c>
      <c r="D5451" t="str">
        <f t="shared" si="132"/>
        <v>Erreur</v>
      </c>
    </row>
    <row r="5452" spans="3:4" x14ac:dyDescent="0.25">
      <c r="C5452">
        <v>1</v>
      </c>
      <c r="D5452" t="str">
        <f t="shared" si="132"/>
        <v>Erreur</v>
      </c>
    </row>
    <row r="5453" spans="3:4" x14ac:dyDescent="0.25">
      <c r="C5453">
        <v>1</v>
      </c>
      <c r="D5453" t="str">
        <f t="shared" si="132"/>
        <v>Erreur</v>
      </c>
    </row>
    <row r="5454" spans="3:4" x14ac:dyDescent="0.25">
      <c r="C5454">
        <v>1</v>
      </c>
      <c r="D5454" t="str">
        <f t="shared" si="132"/>
        <v>Erreur</v>
      </c>
    </row>
    <row r="5455" spans="3:4" x14ac:dyDescent="0.25">
      <c r="C5455">
        <v>1</v>
      </c>
      <c r="D5455" t="str">
        <f t="shared" si="132"/>
        <v>Erreur</v>
      </c>
    </row>
    <row r="5456" spans="3:4" x14ac:dyDescent="0.25">
      <c r="C5456">
        <v>1</v>
      </c>
      <c r="D5456" t="str">
        <f t="shared" si="132"/>
        <v>Erreur</v>
      </c>
    </row>
    <row r="5457" spans="3:4" x14ac:dyDescent="0.25">
      <c r="C5457">
        <v>1</v>
      </c>
      <c r="D5457" t="str">
        <f t="shared" si="132"/>
        <v>Erreur</v>
      </c>
    </row>
    <row r="5458" spans="3:4" x14ac:dyDescent="0.25">
      <c r="C5458">
        <v>1</v>
      </c>
      <c r="D5458" t="str">
        <f t="shared" si="132"/>
        <v>Erreur</v>
      </c>
    </row>
    <row r="5459" spans="3:4" x14ac:dyDescent="0.25">
      <c r="C5459">
        <v>1</v>
      </c>
      <c r="D5459" t="str">
        <f t="shared" si="132"/>
        <v>Erreur</v>
      </c>
    </row>
    <row r="5460" spans="3:4" x14ac:dyDescent="0.25">
      <c r="C5460">
        <v>1</v>
      </c>
      <c r="D5460" t="str">
        <f t="shared" si="132"/>
        <v>Erreur</v>
      </c>
    </row>
    <row r="5461" spans="3:4" x14ac:dyDescent="0.25">
      <c r="C5461">
        <v>1</v>
      </c>
      <c r="D5461" t="str">
        <f t="shared" si="132"/>
        <v>Erreur</v>
      </c>
    </row>
    <row r="5462" spans="3:4" x14ac:dyDescent="0.25">
      <c r="C5462">
        <v>1</v>
      </c>
      <c r="D5462" t="str">
        <f t="shared" si="132"/>
        <v>Erreur</v>
      </c>
    </row>
    <row r="5463" spans="3:4" x14ac:dyDescent="0.25">
      <c r="C5463">
        <v>1</v>
      </c>
      <c r="D5463" t="str">
        <f t="shared" si="132"/>
        <v>Erreur</v>
      </c>
    </row>
    <row r="5464" spans="3:4" x14ac:dyDescent="0.25">
      <c r="C5464">
        <v>1</v>
      </c>
      <c r="D5464" t="str">
        <f t="shared" si="132"/>
        <v>Erreur</v>
      </c>
    </row>
    <row r="5465" spans="3:4" x14ac:dyDescent="0.25">
      <c r="C5465">
        <v>1</v>
      </c>
      <c r="D5465" t="str">
        <f t="shared" si="132"/>
        <v>Erreur</v>
      </c>
    </row>
    <row r="5466" spans="3:4" x14ac:dyDescent="0.25">
      <c r="C5466">
        <v>1</v>
      </c>
      <c r="D5466" t="str">
        <f t="shared" si="132"/>
        <v>Erreur</v>
      </c>
    </row>
    <row r="5467" spans="3:4" x14ac:dyDescent="0.25">
      <c r="C5467">
        <v>1</v>
      </c>
      <c r="D5467" t="str">
        <f t="shared" si="132"/>
        <v>Erreur</v>
      </c>
    </row>
    <row r="5468" spans="3:4" x14ac:dyDescent="0.25">
      <c r="C5468">
        <v>1</v>
      </c>
      <c r="D5468" t="str">
        <f t="shared" si="132"/>
        <v>Erreur</v>
      </c>
    </row>
    <row r="5469" spans="3:4" x14ac:dyDescent="0.25">
      <c r="C5469">
        <v>1</v>
      </c>
      <c r="D5469" t="str">
        <f t="shared" si="132"/>
        <v>Erreur</v>
      </c>
    </row>
    <row r="5470" spans="3:4" x14ac:dyDescent="0.25">
      <c r="C5470">
        <v>1</v>
      </c>
      <c r="D5470" t="str">
        <f t="shared" si="132"/>
        <v>Erreur</v>
      </c>
    </row>
    <row r="5471" spans="3:4" x14ac:dyDescent="0.25">
      <c r="C5471">
        <v>1</v>
      </c>
      <c r="D5471" t="str">
        <f t="shared" si="132"/>
        <v>Erreur</v>
      </c>
    </row>
    <row r="5472" spans="3:4" x14ac:dyDescent="0.25">
      <c r="C5472">
        <v>1</v>
      </c>
      <c r="D5472" t="str">
        <f t="shared" si="132"/>
        <v>Erreur</v>
      </c>
    </row>
    <row r="5473" spans="3:4" x14ac:dyDescent="0.25">
      <c r="C5473">
        <v>1</v>
      </c>
      <c r="D5473" t="str">
        <f t="shared" si="132"/>
        <v>Erreur</v>
      </c>
    </row>
    <row r="5474" spans="3:4" x14ac:dyDescent="0.25">
      <c r="C5474">
        <v>1</v>
      </c>
      <c r="D5474" t="str">
        <f t="shared" si="132"/>
        <v>Erreur</v>
      </c>
    </row>
    <row r="5475" spans="3:4" x14ac:dyDescent="0.25">
      <c r="C5475">
        <v>1</v>
      </c>
      <c r="D5475" t="str">
        <f t="shared" si="132"/>
        <v>Erreur</v>
      </c>
    </row>
    <row r="5476" spans="3:4" x14ac:dyDescent="0.25">
      <c r="C5476">
        <v>1</v>
      </c>
      <c r="D5476" t="str">
        <f t="shared" si="132"/>
        <v>Erreur</v>
      </c>
    </row>
    <row r="5477" spans="3:4" x14ac:dyDescent="0.25">
      <c r="C5477">
        <v>1</v>
      </c>
      <c r="D5477" t="str">
        <f t="shared" si="132"/>
        <v>Erreur</v>
      </c>
    </row>
    <row r="5478" spans="3:4" x14ac:dyDescent="0.25">
      <c r="C5478">
        <v>1</v>
      </c>
      <c r="D5478" t="str">
        <f t="shared" si="132"/>
        <v>Erreur</v>
      </c>
    </row>
    <row r="5479" spans="3:4" x14ac:dyDescent="0.25">
      <c r="C5479">
        <v>1</v>
      </c>
      <c r="D5479" t="str">
        <f t="shared" si="132"/>
        <v>Erreur</v>
      </c>
    </row>
    <row r="5480" spans="3:4" x14ac:dyDescent="0.25">
      <c r="C5480">
        <v>1</v>
      </c>
      <c r="D5480" t="str">
        <f t="shared" si="132"/>
        <v>Erreur</v>
      </c>
    </row>
    <row r="5481" spans="3:4" x14ac:dyDescent="0.25">
      <c r="C5481">
        <v>1</v>
      </c>
      <c r="D5481" t="str">
        <f t="shared" si="132"/>
        <v>Erreur</v>
      </c>
    </row>
    <row r="5482" spans="3:4" x14ac:dyDescent="0.25">
      <c r="C5482">
        <v>1</v>
      </c>
      <c r="D5482" t="str">
        <f t="shared" si="132"/>
        <v>Erreur</v>
      </c>
    </row>
    <row r="5483" spans="3:4" x14ac:dyDescent="0.25">
      <c r="C5483">
        <v>1</v>
      </c>
      <c r="D5483" t="str">
        <f t="shared" si="132"/>
        <v>Erreur</v>
      </c>
    </row>
    <row r="5484" spans="3:4" x14ac:dyDescent="0.25">
      <c r="C5484">
        <v>1</v>
      </c>
      <c r="D5484" t="str">
        <f t="shared" si="132"/>
        <v>Erreur</v>
      </c>
    </row>
    <row r="5485" spans="3:4" x14ac:dyDescent="0.25">
      <c r="C5485">
        <v>1</v>
      </c>
      <c r="D5485" t="str">
        <f t="shared" si="132"/>
        <v>Erreur</v>
      </c>
    </row>
    <row r="5486" spans="3:4" x14ac:dyDescent="0.25">
      <c r="C5486">
        <v>1</v>
      </c>
      <c r="D5486" t="str">
        <f t="shared" si="132"/>
        <v>Erreur</v>
      </c>
    </row>
    <row r="5487" spans="3:4" x14ac:dyDescent="0.25">
      <c r="C5487">
        <v>1</v>
      </c>
      <c r="D5487" t="str">
        <f t="shared" si="132"/>
        <v>Erreur</v>
      </c>
    </row>
    <row r="5488" spans="3:4" x14ac:dyDescent="0.25">
      <c r="C5488">
        <v>1</v>
      </c>
      <c r="D5488" t="str">
        <f t="shared" si="132"/>
        <v>Erreur</v>
      </c>
    </row>
    <row r="5489" spans="3:4" x14ac:dyDescent="0.25">
      <c r="C5489">
        <v>1</v>
      </c>
      <c r="D5489" t="str">
        <f t="shared" si="132"/>
        <v>Erreur</v>
      </c>
    </row>
    <row r="5490" spans="3:4" x14ac:dyDescent="0.25">
      <c r="C5490">
        <v>1</v>
      </c>
      <c r="D5490" t="str">
        <f t="shared" si="132"/>
        <v>Erreur</v>
      </c>
    </row>
    <row r="5491" spans="3:4" x14ac:dyDescent="0.25">
      <c r="C5491">
        <v>1</v>
      </c>
      <c r="D5491" t="str">
        <f t="shared" si="132"/>
        <v>Erreur</v>
      </c>
    </row>
    <row r="5492" spans="3:4" x14ac:dyDescent="0.25">
      <c r="C5492">
        <v>1</v>
      </c>
      <c r="D5492" t="str">
        <f t="shared" si="132"/>
        <v>Erreur</v>
      </c>
    </row>
    <row r="5493" spans="3:4" x14ac:dyDescent="0.25">
      <c r="C5493">
        <v>1</v>
      </c>
      <c r="D5493" t="str">
        <f t="shared" si="132"/>
        <v>Erreur</v>
      </c>
    </row>
    <row r="5494" spans="3:4" x14ac:dyDescent="0.25">
      <c r="C5494">
        <v>1</v>
      </c>
      <c r="D5494" t="str">
        <f t="shared" si="132"/>
        <v>Erreur</v>
      </c>
    </row>
    <row r="5495" spans="3:4" x14ac:dyDescent="0.25">
      <c r="C5495">
        <v>1</v>
      </c>
      <c r="D5495" t="str">
        <f t="shared" si="132"/>
        <v>Erreur</v>
      </c>
    </row>
    <row r="5496" spans="3:4" x14ac:dyDescent="0.25">
      <c r="C5496">
        <v>1</v>
      </c>
      <c r="D5496" t="str">
        <f t="shared" si="132"/>
        <v>Erreur</v>
      </c>
    </row>
    <row r="5497" spans="3:4" x14ac:dyDescent="0.25">
      <c r="C5497">
        <v>1</v>
      </c>
      <c r="D5497" t="str">
        <f t="shared" si="132"/>
        <v>Erreur</v>
      </c>
    </row>
    <row r="5498" spans="3:4" x14ac:dyDescent="0.25">
      <c r="C5498">
        <v>1</v>
      </c>
      <c r="D5498" t="str">
        <f t="shared" si="132"/>
        <v>Erreur</v>
      </c>
    </row>
    <row r="5499" spans="3:4" x14ac:dyDescent="0.25">
      <c r="C5499">
        <v>1</v>
      </c>
      <c r="D5499" t="str">
        <f t="shared" si="132"/>
        <v>Erreur</v>
      </c>
    </row>
    <row r="5500" spans="3:4" x14ac:dyDescent="0.25">
      <c r="C5500">
        <v>1</v>
      </c>
      <c r="D5500" t="str">
        <f t="shared" si="132"/>
        <v>Erreur</v>
      </c>
    </row>
    <row r="5501" spans="3:4" x14ac:dyDescent="0.25">
      <c r="C5501">
        <v>1</v>
      </c>
      <c r="D5501" t="str">
        <f t="shared" si="132"/>
        <v>Erreur</v>
      </c>
    </row>
    <row r="5502" spans="3:4" x14ac:dyDescent="0.25">
      <c r="C5502">
        <v>1</v>
      </c>
      <c r="D5502" t="str">
        <f t="shared" si="132"/>
        <v>Erreur</v>
      </c>
    </row>
    <row r="5503" spans="3:4" x14ac:dyDescent="0.25">
      <c r="C5503">
        <v>1</v>
      </c>
      <c r="D5503" t="str">
        <f t="shared" si="132"/>
        <v>Erreur</v>
      </c>
    </row>
    <row r="5504" spans="3:4" x14ac:dyDescent="0.25">
      <c r="C5504">
        <v>1</v>
      </c>
      <c r="D5504" t="str">
        <f t="shared" si="132"/>
        <v>Erreur</v>
      </c>
    </row>
    <row r="5505" spans="3:4" x14ac:dyDescent="0.25">
      <c r="C5505">
        <v>1</v>
      </c>
      <c r="D5505" t="str">
        <f t="shared" si="132"/>
        <v>Erreur</v>
      </c>
    </row>
    <row r="5506" spans="3:4" x14ac:dyDescent="0.25">
      <c r="C5506">
        <v>1</v>
      </c>
      <c r="D5506" t="str">
        <f t="shared" ref="D5506:D5569" si="133">IF(B5506=C5506,"Ok","Erreur")</f>
        <v>Erreur</v>
      </c>
    </row>
    <row r="5507" spans="3:4" x14ac:dyDescent="0.25">
      <c r="C5507">
        <v>1</v>
      </c>
      <c r="D5507" t="str">
        <f t="shared" si="133"/>
        <v>Erreur</v>
      </c>
    </row>
    <row r="5508" spans="3:4" x14ac:dyDescent="0.25">
      <c r="C5508">
        <v>1</v>
      </c>
      <c r="D5508" t="str">
        <f t="shared" si="133"/>
        <v>Erreur</v>
      </c>
    </row>
    <row r="5509" spans="3:4" x14ac:dyDescent="0.25">
      <c r="C5509">
        <v>1</v>
      </c>
      <c r="D5509" t="str">
        <f t="shared" si="133"/>
        <v>Erreur</v>
      </c>
    </row>
    <row r="5510" spans="3:4" x14ac:dyDescent="0.25">
      <c r="C5510">
        <v>1</v>
      </c>
      <c r="D5510" t="str">
        <f t="shared" si="133"/>
        <v>Erreur</v>
      </c>
    </row>
    <row r="5511" spans="3:4" x14ac:dyDescent="0.25">
      <c r="C5511">
        <v>1</v>
      </c>
      <c r="D5511" t="str">
        <f t="shared" si="133"/>
        <v>Erreur</v>
      </c>
    </row>
    <row r="5512" spans="3:4" x14ac:dyDescent="0.25">
      <c r="C5512">
        <v>1</v>
      </c>
      <c r="D5512" t="str">
        <f t="shared" si="133"/>
        <v>Erreur</v>
      </c>
    </row>
    <row r="5513" spans="3:4" x14ac:dyDescent="0.25">
      <c r="C5513">
        <v>1</v>
      </c>
      <c r="D5513" t="str">
        <f t="shared" si="133"/>
        <v>Erreur</v>
      </c>
    </row>
    <row r="5514" spans="3:4" x14ac:dyDescent="0.25">
      <c r="C5514">
        <v>1</v>
      </c>
      <c r="D5514" t="str">
        <f t="shared" si="133"/>
        <v>Erreur</v>
      </c>
    </row>
    <row r="5515" spans="3:4" x14ac:dyDescent="0.25">
      <c r="C5515">
        <v>1</v>
      </c>
      <c r="D5515" t="str">
        <f t="shared" si="133"/>
        <v>Erreur</v>
      </c>
    </row>
    <row r="5516" spans="3:4" x14ac:dyDescent="0.25">
      <c r="C5516">
        <v>1</v>
      </c>
      <c r="D5516" t="str">
        <f t="shared" si="133"/>
        <v>Erreur</v>
      </c>
    </row>
    <row r="5517" spans="3:4" x14ac:dyDescent="0.25">
      <c r="C5517">
        <v>1</v>
      </c>
      <c r="D5517" t="str">
        <f t="shared" si="133"/>
        <v>Erreur</v>
      </c>
    </row>
    <row r="5518" spans="3:4" x14ac:dyDescent="0.25">
      <c r="C5518">
        <v>1</v>
      </c>
      <c r="D5518" t="str">
        <f t="shared" si="133"/>
        <v>Erreur</v>
      </c>
    </row>
    <row r="5519" spans="3:4" x14ac:dyDescent="0.25">
      <c r="C5519">
        <v>1</v>
      </c>
      <c r="D5519" t="str">
        <f t="shared" si="133"/>
        <v>Erreur</v>
      </c>
    </row>
    <row r="5520" spans="3:4" x14ac:dyDescent="0.25">
      <c r="C5520">
        <v>1</v>
      </c>
      <c r="D5520" t="str">
        <f t="shared" si="133"/>
        <v>Erreur</v>
      </c>
    </row>
    <row r="5521" spans="3:4" x14ac:dyDescent="0.25">
      <c r="C5521">
        <v>1</v>
      </c>
      <c r="D5521" t="str">
        <f t="shared" si="133"/>
        <v>Erreur</v>
      </c>
    </row>
    <row r="5522" spans="3:4" x14ac:dyDescent="0.25">
      <c r="C5522">
        <v>1</v>
      </c>
      <c r="D5522" t="str">
        <f t="shared" si="133"/>
        <v>Erreur</v>
      </c>
    </row>
    <row r="5523" spans="3:4" x14ac:dyDescent="0.25">
      <c r="C5523">
        <v>1</v>
      </c>
      <c r="D5523" t="str">
        <f t="shared" si="133"/>
        <v>Erreur</v>
      </c>
    </row>
    <row r="5524" spans="3:4" x14ac:dyDescent="0.25">
      <c r="C5524">
        <v>1</v>
      </c>
      <c r="D5524" t="str">
        <f t="shared" si="133"/>
        <v>Erreur</v>
      </c>
    </row>
    <row r="5525" spans="3:4" x14ac:dyDescent="0.25">
      <c r="C5525">
        <v>1</v>
      </c>
      <c r="D5525" t="str">
        <f t="shared" si="133"/>
        <v>Erreur</v>
      </c>
    </row>
    <row r="5526" spans="3:4" x14ac:dyDescent="0.25">
      <c r="C5526">
        <v>1</v>
      </c>
      <c r="D5526" t="str">
        <f t="shared" si="133"/>
        <v>Erreur</v>
      </c>
    </row>
    <row r="5527" spans="3:4" x14ac:dyDescent="0.25">
      <c r="C5527">
        <v>1</v>
      </c>
      <c r="D5527" t="str">
        <f t="shared" si="133"/>
        <v>Erreur</v>
      </c>
    </row>
    <row r="5528" spans="3:4" x14ac:dyDescent="0.25">
      <c r="C5528">
        <v>1</v>
      </c>
      <c r="D5528" t="str">
        <f t="shared" si="133"/>
        <v>Erreur</v>
      </c>
    </row>
    <row r="5529" spans="3:4" x14ac:dyDescent="0.25">
      <c r="C5529">
        <v>1</v>
      </c>
      <c r="D5529" t="str">
        <f t="shared" si="133"/>
        <v>Erreur</v>
      </c>
    </row>
    <row r="5530" spans="3:4" x14ac:dyDescent="0.25">
      <c r="C5530">
        <v>1</v>
      </c>
      <c r="D5530" t="str">
        <f t="shared" si="133"/>
        <v>Erreur</v>
      </c>
    </row>
    <row r="5531" spans="3:4" x14ac:dyDescent="0.25">
      <c r="C5531">
        <v>1</v>
      </c>
      <c r="D5531" t="str">
        <f t="shared" si="133"/>
        <v>Erreur</v>
      </c>
    </row>
    <row r="5532" spans="3:4" x14ac:dyDescent="0.25">
      <c r="C5532">
        <v>1</v>
      </c>
      <c r="D5532" t="str">
        <f t="shared" si="133"/>
        <v>Erreur</v>
      </c>
    </row>
    <row r="5533" spans="3:4" x14ac:dyDescent="0.25">
      <c r="C5533">
        <v>1</v>
      </c>
      <c r="D5533" t="str">
        <f t="shared" si="133"/>
        <v>Erreur</v>
      </c>
    </row>
    <row r="5534" spans="3:4" x14ac:dyDescent="0.25">
      <c r="C5534">
        <v>1</v>
      </c>
      <c r="D5534" t="str">
        <f t="shared" si="133"/>
        <v>Erreur</v>
      </c>
    </row>
    <row r="5535" spans="3:4" x14ac:dyDescent="0.25">
      <c r="C5535">
        <v>1</v>
      </c>
      <c r="D5535" t="str">
        <f t="shared" si="133"/>
        <v>Erreur</v>
      </c>
    </row>
    <row r="5536" spans="3:4" x14ac:dyDescent="0.25">
      <c r="C5536">
        <v>1</v>
      </c>
      <c r="D5536" t="str">
        <f t="shared" si="133"/>
        <v>Erreur</v>
      </c>
    </row>
    <row r="5537" spans="3:4" x14ac:dyDescent="0.25">
      <c r="C5537">
        <v>1</v>
      </c>
      <c r="D5537" t="str">
        <f t="shared" si="133"/>
        <v>Erreur</v>
      </c>
    </row>
    <row r="5538" spans="3:4" x14ac:dyDescent="0.25">
      <c r="C5538">
        <v>1</v>
      </c>
      <c r="D5538" t="str">
        <f t="shared" si="133"/>
        <v>Erreur</v>
      </c>
    </row>
    <row r="5539" spans="3:4" x14ac:dyDescent="0.25">
      <c r="C5539">
        <v>1</v>
      </c>
      <c r="D5539" t="str">
        <f t="shared" si="133"/>
        <v>Erreur</v>
      </c>
    </row>
    <row r="5540" spans="3:4" x14ac:dyDescent="0.25">
      <c r="C5540">
        <v>1</v>
      </c>
      <c r="D5540" t="str">
        <f t="shared" si="133"/>
        <v>Erreur</v>
      </c>
    </row>
    <row r="5541" spans="3:4" x14ac:dyDescent="0.25">
      <c r="C5541">
        <v>1</v>
      </c>
      <c r="D5541" t="str">
        <f t="shared" si="133"/>
        <v>Erreur</v>
      </c>
    </row>
    <row r="5542" spans="3:4" x14ac:dyDescent="0.25">
      <c r="C5542">
        <v>1</v>
      </c>
      <c r="D5542" t="str">
        <f t="shared" si="133"/>
        <v>Erreur</v>
      </c>
    </row>
    <row r="5543" spans="3:4" x14ac:dyDescent="0.25">
      <c r="C5543">
        <v>1</v>
      </c>
      <c r="D5543" t="str">
        <f t="shared" si="133"/>
        <v>Erreur</v>
      </c>
    </row>
    <row r="5544" spans="3:4" x14ac:dyDescent="0.25">
      <c r="C5544">
        <v>1</v>
      </c>
      <c r="D5544" t="str">
        <f t="shared" si="133"/>
        <v>Erreur</v>
      </c>
    </row>
    <row r="5545" spans="3:4" x14ac:dyDescent="0.25">
      <c r="C5545">
        <v>1</v>
      </c>
      <c r="D5545" t="str">
        <f t="shared" si="133"/>
        <v>Erreur</v>
      </c>
    </row>
    <row r="5546" spans="3:4" x14ac:dyDescent="0.25">
      <c r="C5546">
        <v>1</v>
      </c>
      <c r="D5546" t="str">
        <f t="shared" si="133"/>
        <v>Erreur</v>
      </c>
    </row>
    <row r="5547" spans="3:4" x14ac:dyDescent="0.25">
      <c r="C5547">
        <v>1</v>
      </c>
      <c r="D5547" t="str">
        <f t="shared" si="133"/>
        <v>Erreur</v>
      </c>
    </row>
    <row r="5548" spans="3:4" x14ac:dyDescent="0.25">
      <c r="C5548">
        <v>1</v>
      </c>
      <c r="D5548" t="str">
        <f t="shared" si="133"/>
        <v>Erreur</v>
      </c>
    </row>
    <row r="5549" spans="3:4" x14ac:dyDescent="0.25">
      <c r="C5549">
        <v>1</v>
      </c>
      <c r="D5549" t="str">
        <f t="shared" si="133"/>
        <v>Erreur</v>
      </c>
    </row>
    <row r="5550" spans="3:4" x14ac:dyDescent="0.25">
      <c r="C5550">
        <v>1</v>
      </c>
      <c r="D5550" t="str">
        <f t="shared" si="133"/>
        <v>Erreur</v>
      </c>
    </row>
    <row r="5551" spans="3:4" x14ac:dyDescent="0.25">
      <c r="C5551">
        <v>1</v>
      </c>
      <c r="D5551" t="str">
        <f t="shared" si="133"/>
        <v>Erreur</v>
      </c>
    </row>
    <row r="5552" spans="3:4" x14ac:dyDescent="0.25">
      <c r="C5552">
        <v>1</v>
      </c>
      <c r="D5552" t="str">
        <f t="shared" si="133"/>
        <v>Erreur</v>
      </c>
    </row>
    <row r="5553" spans="3:4" x14ac:dyDescent="0.25">
      <c r="C5553">
        <v>1</v>
      </c>
      <c r="D5553" t="str">
        <f t="shared" si="133"/>
        <v>Erreur</v>
      </c>
    </row>
    <row r="5554" spans="3:4" x14ac:dyDescent="0.25">
      <c r="C5554">
        <v>1</v>
      </c>
      <c r="D5554" t="str">
        <f t="shared" si="133"/>
        <v>Erreur</v>
      </c>
    </row>
    <row r="5555" spans="3:4" x14ac:dyDescent="0.25">
      <c r="C5555">
        <v>1</v>
      </c>
      <c r="D5555" t="str">
        <f t="shared" si="133"/>
        <v>Erreur</v>
      </c>
    </row>
    <row r="5556" spans="3:4" x14ac:dyDescent="0.25">
      <c r="C5556">
        <v>1</v>
      </c>
      <c r="D5556" t="str">
        <f t="shared" si="133"/>
        <v>Erreur</v>
      </c>
    </row>
    <row r="5557" spans="3:4" x14ac:dyDescent="0.25">
      <c r="C5557">
        <v>1</v>
      </c>
      <c r="D5557" t="str">
        <f t="shared" si="133"/>
        <v>Erreur</v>
      </c>
    </row>
    <row r="5558" spans="3:4" x14ac:dyDescent="0.25">
      <c r="C5558">
        <v>1</v>
      </c>
      <c r="D5558" t="str">
        <f t="shared" si="133"/>
        <v>Erreur</v>
      </c>
    </row>
    <row r="5559" spans="3:4" x14ac:dyDescent="0.25">
      <c r="C5559">
        <v>1</v>
      </c>
      <c r="D5559" t="str">
        <f t="shared" si="133"/>
        <v>Erreur</v>
      </c>
    </row>
    <row r="5560" spans="3:4" x14ac:dyDescent="0.25">
      <c r="C5560">
        <v>1</v>
      </c>
      <c r="D5560" t="str">
        <f t="shared" si="133"/>
        <v>Erreur</v>
      </c>
    </row>
    <row r="5561" spans="3:4" x14ac:dyDescent="0.25">
      <c r="C5561">
        <v>1</v>
      </c>
      <c r="D5561" t="str">
        <f t="shared" si="133"/>
        <v>Erreur</v>
      </c>
    </row>
    <row r="5562" spans="3:4" x14ac:dyDescent="0.25">
      <c r="C5562">
        <v>1</v>
      </c>
      <c r="D5562" t="str">
        <f t="shared" si="133"/>
        <v>Erreur</v>
      </c>
    </row>
    <row r="5563" spans="3:4" x14ac:dyDescent="0.25">
      <c r="C5563">
        <v>1</v>
      </c>
      <c r="D5563" t="str">
        <f t="shared" si="133"/>
        <v>Erreur</v>
      </c>
    </row>
    <row r="5564" spans="3:4" x14ac:dyDescent="0.25">
      <c r="C5564">
        <v>1</v>
      </c>
      <c r="D5564" t="str">
        <f t="shared" si="133"/>
        <v>Erreur</v>
      </c>
    </row>
    <row r="5565" spans="3:4" x14ac:dyDescent="0.25">
      <c r="C5565">
        <v>1</v>
      </c>
      <c r="D5565" t="str">
        <f t="shared" si="133"/>
        <v>Erreur</v>
      </c>
    </row>
    <row r="5566" spans="3:4" x14ac:dyDescent="0.25">
      <c r="C5566">
        <v>1</v>
      </c>
      <c r="D5566" t="str">
        <f t="shared" si="133"/>
        <v>Erreur</v>
      </c>
    </row>
    <row r="5567" spans="3:4" x14ac:dyDescent="0.25">
      <c r="C5567">
        <v>1</v>
      </c>
      <c r="D5567" t="str">
        <f t="shared" si="133"/>
        <v>Erreur</v>
      </c>
    </row>
    <row r="5568" spans="3:4" x14ac:dyDescent="0.25">
      <c r="C5568">
        <v>1</v>
      </c>
      <c r="D5568" t="str">
        <f t="shared" si="133"/>
        <v>Erreur</v>
      </c>
    </row>
    <row r="5569" spans="3:4" x14ac:dyDescent="0.25">
      <c r="C5569">
        <v>1</v>
      </c>
      <c r="D5569" t="str">
        <f t="shared" si="133"/>
        <v>Erreur</v>
      </c>
    </row>
    <row r="5570" spans="3:4" x14ac:dyDescent="0.25">
      <c r="C5570">
        <v>1</v>
      </c>
      <c r="D5570" t="str">
        <f t="shared" ref="D5570:D5633" si="134">IF(B5570=C5570,"Ok","Erreur")</f>
        <v>Erreur</v>
      </c>
    </row>
    <row r="5571" spans="3:4" x14ac:dyDescent="0.25">
      <c r="C5571">
        <v>1</v>
      </c>
      <c r="D5571" t="str">
        <f t="shared" si="134"/>
        <v>Erreur</v>
      </c>
    </row>
    <row r="5572" spans="3:4" x14ac:dyDescent="0.25">
      <c r="C5572">
        <v>1</v>
      </c>
      <c r="D5572" t="str">
        <f t="shared" si="134"/>
        <v>Erreur</v>
      </c>
    </row>
    <row r="5573" spans="3:4" x14ac:dyDescent="0.25">
      <c r="C5573">
        <v>1</v>
      </c>
      <c r="D5573" t="str">
        <f t="shared" si="134"/>
        <v>Erreur</v>
      </c>
    </row>
    <row r="5574" spans="3:4" x14ac:dyDescent="0.25">
      <c r="C5574">
        <v>1</v>
      </c>
      <c r="D5574" t="str">
        <f t="shared" si="134"/>
        <v>Erreur</v>
      </c>
    </row>
    <row r="5575" spans="3:4" x14ac:dyDescent="0.25">
      <c r="C5575">
        <v>1</v>
      </c>
      <c r="D5575" t="str">
        <f t="shared" si="134"/>
        <v>Erreur</v>
      </c>
    </row>
    <row r="5576" spans="3:4" x14ac:dyDescent="0.25">
      <c r="C5576">
        <v>1</v>
      </c>
      <c r="D5576" t="str">
        <f t="shared" si="134"/>
        <v>Erreur</v>
      </c>
    </row>
    <row r="5577" spans="3:4" x14ac:dyDescent="0.25">
      <c r="C5577">
        <v>1</v>
      </c>
      <c r="D5577" t="str">
        <f t="shared" si="134"/>
        <v>Erreur</v>
      </c>
    </row>
    <row r="5578" spans="3:4" x14ac:dyDescent="0.25">
      <c r="C5578">
        <v>1</v>
      </c>
      <c r="D5578" t="str">
        <f t="shared" si="134"/>
        <v>Erreur</v>
      </c>
    </row>
    <row r="5579" spans="3:4" x14ac:dyDescent="0.25">
      <c r="C5579">
        <v>1</v>
      </c>
      <c r="D5579" t="str">
        <f t="shared" si="134"/>
        <v>Erreur</v>
      </c>
    </row>
    <row r="5580" spans="3:4" x14ac:dyDescent="0.25">
      <c r="C5580">
        <v>1</v>
      </c>
      <c r="D5580" t="str">
        <f t="shared" si="134"/>
        <v>Erreur</v>
      </c>
    </row>
    <row r="5581" spans="3:4" x14ac:dyDescent="0.25">
      <c r="C5581">
        <v>1</v>
      </c>
      <c r="D5581" t="str">
        <f t="shared" si="134"/>
        <v>Erreur</v>
      </c>
    </row>
    <row r="5582" spans="3:4" x14ac:dyDescent="0.25">
      <c r="C5582">
        <v>1</v>
      </c>
      <c r="D5582" t="str">
        <f t="shared" si="134"/>
        <v>Erreur</v>
      </c>
    </row>
    <row r="5583" spans="3:4" x14ac:dyDescent="0.25">
      <c r="C5583">
        <v>1</v>
      </c>
      <c r="D5583" t="str">
        <f t="shared" si="134"/>
        <v>Erreur</v>
      </c>
    </row>
    <row r="5584" spans="3:4" x14ac:dyDescent="0.25">
      <c r="C5584">
        <v>1</v>
      </c>
      <c r="D5584" t="str">
        <f t="shared" si="134"/>
        <v>Erreur</v>
      </c>
    </row>
    <row r="5585" spans="3:4" x14ac:dyDescent="0.25">
      <c r="C5585">
        <v>1</v>
      </c>
      <c r="D5585" t="str">
        <f t="shared" si="134"/>
        <v>Erreur</v>
      </c>
    </row>
    <row r="5586" spans="3:4" x14ac:dyDescent="0.25">
      <c r="C5586">
        <v>1</v>
      </c>
      <c r="D5586" t="str">
        <f t="shared" si="134"/>
        <v>Erreur</v>
      </c>
    </row>
    <row r="5587" spans="3:4" x14ac:dyDescent="0.25">
      <c r="C5587">
        <v>1</v>
      </c>
      <c r="D5587" t="str">
        <f t="shared" si="134"/>
        <v>Erreur</v>
      </c>
    </row>
    <row r="5588" spans="3:4" x14ac:dyDescent="0.25">
      <c r="C5588">
        <v>1</v>
      </c>
      <c r="D5588" t="str">
        <f t="shared" si="134"/>
        <v>Erreur</v>
      </c>
    </row>
    <row r="5589" spans="3:4" x14ac:dyDescent="0.25">
      <c r="C5589">
        <v>1</v>
      </c>
      <c r="D5589" t="str">
        <f t="shared" si="134"/>
        <v>Erreur</v>
      </c>
    </row>
    <row r="5590" spans="3:4" x14ac:dyDescent="0.25">
      <c r="C5590">
        <v>1</v>
      </c>
      <c r="D5590" t="str">
        <f t="shared" si="134"/>
        <v>Erreur</v>
      </c>
    </row>
    <row r="5591" spans="3:4" x14ac:dyDescent="0.25">
      <c r="C5591">
        <v>1</v>
      </c>
      <c r="D5591" t="str">
        <f t="shared" si="134"/>
        <v>Erreur</v>
      </c>
    </row>
    <row r="5592" spans="3:4" x14ac:dyDescent="0.25">
      <c r="C5592">
        <v>1</v>
      </c>
      <c r="D5592" t="str">
        <f t="shared" si="134"/>
        <v>Erreur</v>
      </c>
    </row>
    <row r="5593" spans="3:4" x14ac:dyDescent="0.25">
      <c r="C5593">
        <v>1</v>
      </c>
      <c r="D5593" t="str">
        <f t="shared" si="134"/>
        <v>Erreur</v>
      </c>
    </row>
    <row r="5594" spans="3:4" x14ac:dyDescent="0.25">
      <c r="C5594">
        <v>1</v>
      </c>
      <c r="D5594" t="str">
        <f t="shared" si="134"/>
        <v>Erreur</v>
      </c>
    </row>
    <row r="5595" spans="3:4" x14ac:dyDescent="0.25">
      <c r="C5595">
        <v>1</v>
      </c>
      <c r="D5595" t="str">
        <f t="shared" si="134"/>
        <v>Erreur</v>
      </c>
    </row>
    <row r="5596" spans="3:4" x14ac:dyDescent="0.25">
      <c r="C5596">
        <v>1</v>
      </c>
      <c r="D5596" t="str">
        <f t="shared" si="134"/>
        <v>Erreur</v>
      </c>
    </row>
    <row r="5597" spans="3:4" x14ac:dyDescent="0.25">
      <c r="C5597">
        <v>1</v>
      </c>
      <c r="D5597" t="str">
        <f t="shared" si="134"/>
        <v>Erreur</v>
      </c>
    </row>
    <row r="5598" spans="3:4" x14ac:dyDescent="0.25">
      <c r="C5598">
        <v>1</v>
      </c>
      <c r="D5598" t="str">
        <f t="shared" si="134"/>
        <v>Erreur</v>
      </c>
    </row>
    <row r="5599" spans="3:4" x14ac:dyDescent="0.25">
      <c r="C5599">
        <v>1</v>
      </c>
      <c r="D5599" t="str">
        <f t="shared" si="134"/>
        <v>Erreur</v>
      </c>
    </row>
    <row r="5600" spans="3:4" x14ac:dyDescent="0.25">
      <c r="C5600">
        <v>1</v>
      </c>
      <c r="D5600" t="str">
        <f t="shared" si="134"/>
        <v>Erreur</v>
      </c>
    </row>
    <row r="5601" spans="3:4" x14ac:dyDescent="0.25">
      <c r="C5601">
        <v>1</v>
      </c>
      <c r="D5601" t="str">
        <f t="shared" si="134"/>
        <v>Erreur</v>
      </c>
    </row>
    <row r="5602" spans="3:4" x14ac:dyDescent="0.25">
      <c r="C5602">
        <v>1</v>
      </c>
      <c r="D5602" t="str">
        <f t="shared" si="134"/>
        <v>Erreur</v>
      </c>
    </row>
    <row r="5603" spans="3:4" x14ac:dyDescent="0.25">
      <c r="C5603">
        <v>1</v>
      </c>
      <c r="D5603" t="str">
        <f t="shared" si="134"/>
        <v>Erreur</v>
      </c>
    </row>
    <row r="5604" spans="3:4" x14ac:dyDescent="0.25">
      <c r="C5604">
        <v>1</v>
      </c>
      <c r="D5604" t="str">
        <f t="shared" si="134"/>
        <v>Erreur</v>
      </c>
    </row>
    <row r="5605" spans="3:4" x14ac:dyDescent="0.25">
      <c r="C5605">
        <v>1</v>
      </c>
      <c r="D5605" t="str">
        <f t="shared" si="134"/>
        <v>Erreur</v>
      </c>
    </row>
    <row r="5606" spans="3:4" x14ac:dyDescent="0.25">
      <c r="C5606">
        <v>1</v>
      </c>
      <c r="D5606" t="str">
        <f t="shared" si="134"/>
        <v>Erreur</v>
      </c>
    </row>
    <row r="5607" spans="3:4" x14ac:dyDescent="0.25">
      <c r="C5607">
        <v>1</v>
      </c>
      <c r="D5607" t="str">
        <f t="shared" si="134"/>
        <v>Erreur</v>
      </c>
    </row>
    <row r="5608" spans="3:4" x14ac:dyDescent="0.25">
      <c r="C5608">
        <v>1</v>
      </c>
      <c r="D5608" t="str">
        <f t="shared" si="134"/>
        <v>Erreur</v>
      </c>
    </row>
    <row r="5609" spans="3:4" x14ac:dyDescent="0.25">
      <c r="C5609">
        <v>1</v>
      </c>
      <c r="D5609" t="str">
        <f t="shared" si="134"/>
        <v>Erreur</v>
      </c>
    </row>
    <row r="5610" spans="3:4" x14ac:dyDescent="0.25">
      <c r="C5610">
        <v>1</v>
      </c>
      <c r="D5610" t="str">
        <f t="shared" si="134"/>
        <v>Erreur</v>
      </c>
    </row>
    <row r="5611" spans="3:4" x14ac:dyDescent="0.25">
      <c r="C5611">
        <v>1</v>
      </c>
      <c r="D5611" t="str">
        <f t="shared" si="134"/>
        <v>Erreur</v>
      </c>
    </row>
    <row r="5612" spans="3:4" x14ac:dyDescent="0.25">
      <c r="C5612">
        <v>1</v>
      </c>
      <c r="D5612" t="str">
        <f t="shared" si="134"/>
        <v>Erreur</v>
      </c>
    </row>
    <row r="5613" spans="3:4" x14ac:dyDescent="0.25">
      <c r="C5613">
        <v>1</v>
      </c>
      <c r="D5613" t="str">
        <f t="shared" si="134"/>
        <v>Erreur</v>
      </c>
    </row>
    <row r="5614" spans="3:4" x14ac:dyDescent="0.25">
      <c r="C5614">
        <v>1</v>
      </c>
      <c r="D5614" t="str">
        <f t="shared" si="134"/>
        <v>Erreur</v>
      </c>
    </row>
    <row r="5615" spans="3:4" x14ac:dyDescent="0.25">
      <c r="C5615">
        <v>1</v>
      </c>
      <c r="D5615" t="str">
        <f t="shared" si="134"/>
        <v>Erreur</v>
      </c>
    </row>
    <row r="5616" spans="3:4" x14ac:dyDescent="0.25">
      <c r="C5616">
        <v>1</v>
      </c>
      <c r="D5616" t="str">
        <f t="shared" si="134"/>
        <v>Erreur</v>
      </c>
    </row>
    <row r="5617" spans="3:4" x14ac:dyDescent="0.25">
      <c r="C5617">
        <v>1</v>
      </c>
      <c r="D5617" t="str">
        <f t="shared" si="134"/>
        <v>Erreur</v>
      </c>
    </row>
    <row r="5618" spans="3:4" x14ac:dyDescent="0.25">
      <c r="C5618">
        <v>1</v>
      </c>
      <c r="D5618" t="str">
        <f t="shared" si="134"/>
        <v>Erreur</v>
      </c>
    </row>
    <row r="5619" spans="3:4" x14ac:dyDescent="0.25">
      <c r="C5619">
        <v>1</v>
      </c>
      <c r="D5619" t="str">
        <f t="shared" si="134"/>
        <v>Erreur</v>
      </c>
    </row>
    <row r="5620" spans="3:4" x14ac:dyDescent="0.25">
      <c r="C5620">
        <v>1</v>
      </c>
      <c r="D5620" t="str">
        <f t="shared" si="134"/>
        <v>Erreur</v>
      </c>
    </row>
    <row r="5621" spans="3:4" x14ac:dyDescent="0.25">
      <c r="C5621">
        <v>1</v>
      </c>
      <c r="D5621" t="str">
        <f t="shared" si="134"/>
        <v>Erreur</v>
      </c>
    </row>
    <row r="5622" spans="3:4" x14ac:dyDescent="0.25">
      <c r="C5622">
        <v>1</v>
      </c>
      <c r="D5622" t="str">
        <f t="shared" si="134"/>
        <v>Erreur</v>
      </c>
    </row>
    <row r="5623" spans="3:4" x14ac:dyDescent="0.25">
      <c r="C5623">
        <v>1</v>
      </c>
      <c r="D5623" t="str">
        <f t="shared" si="134"/>
        <v>Erreur</v>
      </c>
    </row>
    <row r="5624" spans="3:4" x14ac:dyDescent="0.25">
      <c r="C5624">
        <v>1</v>
      </c>
      <c r="D5624" t="str">
        <f t="shared" si="134"/>
        <v>Erreur</v>
      </c>
    </row>
    <row r="5625" spans="3:4" x14ac:dyDescent="0.25">
      <c r="C5625">
        <v>1</v>
      </c>
      <c r="D5625" t="str">
        <f t="shared" si="134"/>
        <v>Erreur</v>
      </c>
    </row>
    <row r="5626" spans="3:4" x14ac:dyDescent="0.25">
      <c r="C5626">
        <v>1</v>
      </c>
      <c r="D5626" t="str">
        <f t="shared" si="134"/>
        <v>Erreur</v>
      </c>
    </row>
    <row r="5627" spans="3:4" x14ac:dyDescent="0.25">
      <c r="C5627">
        <v>1</v>
      </c>
      <c r="D5627" t="str">
        <f t="shared" si="134"/>
        <v>Erreur</v>
      </c>
    </row>
    <row r="5628" spans="3:4" x14ac:dyDescent="0.25">
      <c r="C5628">
        <v>1</v>
      </c>
      <c r="D5628" t="str">
        <f t="shared" si="134"/>
        <v>Erreur</v>
      </c>
    </row>
    <row r="5629" spans="3:4" x14ac:dyDescent="0.25">
      <c r="C5629">
        <v>1</v>
      </c>
      <c r="D5629" t="str">
        <f t="shared" si="134"/>
        <v>Erreur</v>
      </c>
    </row>
    <row r="5630" spans="3:4" x14ac:dyDescent="0.25">
      <c r="C5630">
        <v>1</v>
      </c>
      <c r="D5630" t="str">
        <f t="shared" si="134"/>
        <v>Erreur</v>
      </c>
    </row>
    <row r="5631" spans="3:4" x14ac:dyDescent="0.25">
      <c r="C5631">
        <v>1</v>
      </c>
      <c r="D5631" t="str">
        <f t="shared" si="134"/>
        <v>Erreur</v>
      </c>
    </row>
    <row r="5632" spans="3:4" x14ac:dyDescent="0.25">
      <c r="C5632">
        <v>1</v>
      </c>
      <c r="D5632" t="str">
        <f t="shared" si="134"/>
        <v>Erreur</v>
      </c>
    </row>
    <row r="5633" spans="3:4" x14ac:dyDescent="0.25">
      <c r="C5633">
        <v>1</v>
      </c>
      <c r="D5633" t="str">
        <f t="shared" si="134"/>
        <v>Erreur</v>
      </c>
    </row>
    <row r="5634" spans="3:4" x14ac:dyDescent="0.25">
      <c r="C5634">
        <v>1</v>
      </c>
      <c r="D5634" t="str">
        <f t="shared" ref="D5634:D5697" si="135">IF(B5634=C5634,"Ok","Erreur")</f>
        <v>Erreur</v>
      </c>
    </row>
    <row r="5635" spans="3:4" x14ac:dyDescent="0.25">
      <c r="C5635">
        <v>1</v>
      </c>
      <c r="D5635" t="str">
        <f t="shared" si="135"/>
        <v>Erreur</v>
      </c>
    </row>
    <row r="5636" spans="3:4" x14ac:dyDescent="0.25">
      <c r="C5636">
        <v>1</v>
      </c>
      <c r="D5636" t="str">
        <f t="shared" si="135"/>
        <v>Erreur</v>
      </c>
    </row>
    <row r="5637" spans="3:4" x14ac:dyDescent="0.25">
      <c r="C5637">
        <v>1</v>
      </c>
      <c r="D5637" t="str">
        <f t="shared" si="135"/>
        <v>Erreur</v>
      </c>
    </row>
    <row r="5638" spans="3:4" x14ac:dyDescent="0.25">
      <c r="C5638">
        <v>1</v>
      </c>
      <c r="D5638" t="str">
        <f t="shared" si="135"/>
        <v>Erreur</v>
      </c>
    </row>
    <row r="5639" spans="3:4" x14ac:dyDescent="0.25">
      <c r="C5639">
        <v>1</v>
      </c>
      <c r="D5639" t="str">
        <f t="shared" si="135"/>
        <v>Erreur</v>
      </c>
    </row>
    <row r="5640" spans="3:4" x14ac:dyDescent="0.25">
      <c r="C5640">
        <v>1</v>
      </c>
      <c r="D5640" t="str">
        <f t="shared" si="135"/>
        <v>Erreur</v>
      </c>
    </row>
    <row r="5641" spans="3:4" x14ac:dyDescent="0.25">
      <c r="C5641">
        <v>1</v>
      </c>
      <c r="D5641" t="str">
        <f t="shared" si="135"/>
        <v>Erreur</v>
      </c>
    </row>
    <row r="5642" spans="3:4" x14ac:dyDescent="0.25">
      <c r="C5642">
        <v>1</v>
      </c>
      <c r="D5642" t="str">
        <f t="shared" si="135"/>
        <v>Erreur</v>
      </c>
    </row>
    <row r="5643" spans="3:4" x14ac:dyDescent="0.25">
      <c r="C5643">
        <v>1</v>
      </c>
      <c r="D5643" t="str">
        <f t="shared" si="135"/>
        <v>Erreur</v>
      </c>
    </row>
    <row r="5644" spans="3:4" x14ac:dyDescent="0.25">
      <c r="C5644">
        <v>1</v>
      </c>
      <c r="D5644" t="str">
        <f t="shared" si="135"/>
        <v>Erreur</v>
      </c>
    </row>
    <row r="5645" spans="3:4" x14ac:dyDescent="0.25">
      <c r="C5645">
        <v>1</v>
      </c>
      <c r="D5645" t="str">
        <f t="shared" si="135"/>
        <v>Erreur</v>
      </c>
    </row>
    <row r="5646" spans="3:4" x14ac:dyDescent="0.25">
      <c r="C5646">
        <v>1</v>
      </c>
      <c r="D5646" t="str">
        <f t="shared" si="135"/>
        <v>Erreur</v>
      </c>
    </row>
    <row r="5647" spans="3:4" x14ac:dyDescent="0.25">
      <c r="C5647">
        <v>1</v>
      </c>
      <c r="D5647" t="str">
        <f t="shared" si="135"/>
        <v>Erreur</v>
      </c>
    </row>
    <row r="5648" spans="3:4" x14ac:dyDescent="0.25">
      <c r="C5648">
        <v>1</v>
      </c>
      <c r="D5648" t="str">
        <f t="shared" si="135"/>
        <v>Erreur</v>
      </c>
    </row>
    <row r="5649" spans="3:4" x14ac:dyDescent="0.25">
      <c r="C5649">
        <v>1</v>
      </c>
      <c r="D5649" t="str">
        <f t="shared" si="135"/>
        <v>Erreur</v>
      </c>
    </row>
    <row r="5650" spans="3:4" x14ac:dyDescent="0.25">
      <c r="C5650">
        <v>1</v>
      </c>
      <c r="D5650" t="str">
        <f t="shared" si="135"/>
        <v>Erreur</v>
      </c>
    </row>
    <row r="5651" spans="3:4" x14ac:dyDescent="0.25">
      <c r="C5651">
        <v>1</v>
      </c>
      <c r="D5651" t="str">
        <f t="shared" si="135"/>
        <v>Erreur</v>
      </c>
    </row>
    <row r="5652" spans="3:4" x14ac:dyDescent="0.25">
      <c r="C5652">
        <v>1</v>
      </c>
      <c r="D5652" t="str">
        <f t="shared" si="135"/>
        <v>Erreur</v>
      </c>
    </row>
    <row r="5653" spans="3:4" x14ac:dyDescent="0.25">
      <c r="C5653">
        <v>1</v>
      </c>
      <c r="D5653" t="str">
        <f t="shared" si="135"/>
        <v>Erreur</v>
      </c>
    </row>
    <row r="5654" spans="3:4" x14ac:dyDescent="0.25">
      <c r="C5654">
        <v>1</v>
      </c>
      <c r="D5654" t="str">
        <f t="shared" si="135"/>
        <v>Erreur</v>
      </c>
    </row>
    <row r="5655" spans="3:4" x14ac:dyDescent="0.25">
      <c r="C5655">
        <v>1</v>
      </c>
      <c r="D5655" t="str">
        <f t="shared" si="135"/>
        <v>Erreur</v>
      </c>
    </row>
    <row r="5656" spans="3:4" x14ac:dyDescent="0.25">
      <c r="C5656">
        <v>1</v>
      </c>
      <c r="D5656" t="str">
        <f t="shared" si="135"/>
        <v>Erreur</v>
      </c>
    </row>
    <row r="5657" spans="3:4" x14ac:dyDescent="0.25">
      <c r="C5657">
        <v>1</v>
      </c>
      <c r="D5657" t="str">
        <f t="shared" si="135"/>
        <v>Erreur</v>
      </c>
    </row>
    <row r="5658" spans="3:4" x14ac:dyDescent="0.25">
      <c r="C5658">
        <v>1</v>
      </c>
      <c r="D5658" t="str">
        <f t="shared" si="135"/>
        <v>Erreur</v>
      </c>
    </row>
    <row r="5659" spans="3:4" x14ac:dyDescent="0.25">
      <c r="C5659">
        <v>1</v>
      </c>
      <c r="D5659" t="str">
        <f t="shared" si="135"/>
        <v>Erreur</v>
      </c>
    </row>
    <row r="5660" spans="3:4" x14ac:dyDescent="0.25">
      <c r="C5660">
        <v>1</v>
      </c>
      <c r="D5660" t="str">
        <f t="shared" si="135"/>
        <v>Erreur</v>
      </c>
    </row>
    <row r="5661" spans="3:4" x14ac:dyDescent="0.25">
      <c r="C5661">
        <v>1</v>
      </c>
      <c r="D5661" t="str">
        <f t="shared" si="135"/>
        <v>Erreur</v>
      </c>
    </row>
    <row r="5662" spans="3:4" x14ac:dyDescent="0.25">
      <c r="C5662">
        <v>1</v>
      </c>
      <c r="D5662" t="str">
        <f t="shared" si="135"/>
        <v>Erreur</v>
      </c>
    </row>
    <row r="5663" spans="3:4" x14ac:dyDescent="0.25">
      <c r="C5663">
        <v>1</v>
      </c>
      <c r="D5663" t="str">
        <f t="shared" si="135"/>
        <v>Erreur</v>
      </c>
    </row>
    <row r="5664" spans="3:4" x14ac:dyDescent="0.25">
      <c r="C5664">
        <v>1</v>
      </c>
      <c r="D5664" t="str">
        <f t="shared" si="135"/>
        <v>Erreur</v>
      </c>
    </row>
    <row r="5665" spans="3:4" x14ac:dyDescent="0.25">
      <c r="C5665">
        <v>1</v>
      </c>
      <c r="D5665" t="str">
        <f t="shared" si="135"/>
        <v>Erreur</v>
      </c>
    </row>
    <row r="5666" spans="3:4" x14ac:dyDescent="0.25">
      <c r="C5666">
        <v>1</v>
      </c>
      <c r="D5666" t="str">
        <f t="shared" si="135"/>
        <v>Erreur</v>
      </c>
    </row>
    <row r="5667" spans="3:4" x14ac:dyDescent="0.25">
      <c r="C5667">
        <v>1</v>
      </c>
      <c r="D5667" t="str">
        <f t="shared" si="135"/>
        <v>Erreur</v>
      </c>
    </row>
    <row r="5668" spans="3:4" x14ac:dyDescent="0.25">
      <c r="C5668">
        <v>1</v>
      </c>
      <c r="D5668" t="str">
        <f t="shared" si="135"/>
        <v>Erreur</v>
      </c>
    </row>
    <row r="5669" spans="3:4" x14ac:dyDescent="0.25">
      <c r="C5669">
        <v>1</v>
      </c>
      <c r="D5669" t="str">
        <f t="shared" si="135"/>
        <v>Erreur</v>
      </c>
    </row>
    <row r="5670" spans="3:4" x14ac:dyDescent="0.25">
      <c r="C5670">
        <v>1</v>
      </c>
      <c r="D5670" t="str">
        <f t="shared" si="135"/>
        <v>Erreur</v>
      </c>
    </row>
    <row r="5671" spans="3:4" x14ac:dyDescent="0.25">
      <c r="C5671">
        <v>1</v>
      </c>
      <c r="D5671" t="str">
        <f t="shared" si="135"/>
        <v>Erreur</v>
      </c>
    </row>
    <row r="5672" spans="3:4" x14ac:dyDescent="0.25">
      <c r="C5672">
        <v>1</v>
      </c>
      <c r="D5672" t="str">
        <f t="shared" si="135"/>
        <v>Erreur</v>
      </c>
    </row>
    <row r="5673" spans="3:4" x14ac:dyDescent="0.25">
      <c r="C5673">
        <v>1</v>
      </c>
      <c r="D5673" t="str">
        <f t="shared" si="135"/>
        <v>Erreur</v>
      </c>
    </row>
    <row r="5674" spans="3:4" x14ac:dyDescent="0.25">
      <c r="C5674">
        <v>1</v>
      </c>
      <c r="D5674" t="str">
        <f t="shared" si="135"/>
        <v>Erreur</v>
      </c>
    </row>
    <row r="5675" spans="3:4" x14ac:dyDescent="0.25">
      <c r="C5675">
        <v>1</v>
      </c>
      <c r="D5675" t="str">
        <f t="shared" si="135"/>
        <v>Erreur</v>
      </c>
    </row>
    <row r="5676" spans="3:4" x14ac:dyDescent="0.25">
      <c r="C5676">
        <v>1</v>
      </c>
      <c r="D5676" t="str">
        <f t="shared" si="135"/>
        <v>Erreur</v>
      </c>
    </row>
    <row r="5677" spans="3:4" x14ac:dyDescent="0.25">
      <c r="C5677">
        <v>1</v>
      </c>
      <c r="D5677" t="str">
        <f t="shared" si="135"/>
        <v>Erreur</v>
      </c>
    </row>
    <row r="5678" spans="3:4" x14ac:dyDescent="0.25">
      <c r="C5678">
        <v>1</v>
      </c>
      <c r="D5678" t="str">
        <f t="shared" si="135"/>
        <v>Erreur</v>
      </c>
    </row>
    <row r="5679" spans="3:4" x14ac:dyDescent="0.25">
      <c r="C5679">
        <v>1</v>
      </c>
      <c r="D5679" t="str">
        <f t="shared" si="135"/>
        <v>Erreur</v>
      </c>
    </row>
    <row r="5680" spans="3:4" x14ac:dyDescent="0.25">
      <c r="C5680">
        <v>1</v>
      </c>
      <c r="D5680" t="str">
        <f t="shared" si="135"/>
        <v>Erreur</v>
      </c>
    </row>
    <row r="5681" spans="3:4" x14ac:dyDescent="0.25">
      <c r="C5681">
        <v>1</v>
      </c>
      <c r="D5681" t="str">
        <f t="shared" si="135"/>
        <v>Erreur</v>
      </c>
    </row>
    <row r="5682" spans="3:4" x14ac:dyDescent="0.25">
      <c r="C5682">
        <v>1</v>
      </c>
      <c r="D5682" t="str">
        <f t="shared" si="135"/>
        <v>Erreur</v>
      </c>
    </row>
    <row r="5683" spans="3:4" x14ac:dyDescent="0.25">
      <c r="C5683">
        <v>1</v>
      </c>
      <c r="D5683" t="str">
        <f t="shared" si="135"/>
        <v>Erreur</v>
      </c>
    </row>
    <row r="5684" spans="3:4" x14ac:dyDescent="0.25">
      <c r="C5684">
        <v>1</v>
      </c>
      <c r="D5684" t="str">
        <f t="shared" si="135"/>
        <v>Erreur</v>
      </c>
    </row>
    <row r="5685" spans="3:4" x14ac:dyDescent="0.25">
      <c r="C5685">
        <v>1</v>
      </c>
      <c r="D5685" t="str">
        <f t="shared" si="135"/>
        <v>Erreur</v>
      </c>
    </row>
    <row r="5686" spans="3:4" x14ac:dyDescent="0.25">
      <c r="C5686">
        <v>1</v>
      </c>
      <c r="D5686" t="str">
        <f t="shared" si="135"/>
        <v>Erreur</v>
      </c>
    </row>
    <row r="5687" spans="3:4" x14ac:dyDescent="0.25">
      <c r="C5687">
        <v>1</v>
      </c>
      <c r="D5687" t="str">
        <f t="shared" si="135"/>
        <v>Erreur</v>
      </c>
    </row>
    <row r="5688" spans="3:4" x14ac:dyDescent="0.25">
      <c r="C5688">
        <v>1</v>
      </c>
      <c r="D5688" t="str">
        <f t="shared" si="135"/>
        <v>Erreur</v>
      </c>
    </row>
    <row r="5689" spans="3:4" x14ac:dyDescent="0.25">
      <c r="C5689">
        <v>1</v>
      </c>
      <c r="D5689" t="str">
        <f t="shared" si="135"/>
        <v>Erreur</v>
      </c>
    </row>
    <row r="5690" spans="3:4" x14ac:dyDescent="0.25">
      <c r="C5690">
        <v>1</v>
      </c>
      <c r="D5690" t="str">
        <f t="shared" si="135"/>
        <v>Erreur</v>
      </c>
    </row>
    <row r="5691" spans="3:4" x14ac:dyDescent="0.25">
      <c r="C5691">
        <v>1</v>
      </c>
      <c r="D5691" t="str">
        <f t="shared" si="135"/>
        <v>Erreur</v>
      </c>
    </row>
    <row r="5692" spans="3:4" x14ac:dyDescent="0.25">
      <c r="C5692">
        <v>1</v>
      </c>
      <c r="D5692" t="str">
        <f t="shared" si="135"/>
        <v>Erreur</v>
      </c>
    </row>
    <row r="5693" spans="3:4" x14ac:dyDescent="0.25">
      <c r="C5693">
        <v>1</v>
      </c>
      <c r="D5693" t="str">
        <f t="shared" si="135"/>
        <v>Erreur</v>
      </c>
    </row>
    <row r="5694" spans="3:4" x14ac:dyDescent="0.25">
      <c r="C5694">
        <v>1</v>
      </c>
      <c r="D5694" t="str">
        <f t="shared" si="135"/>
        <v>Erreur</v>
      </c>
    </row>
    <row r="5695" spans="3:4" x14ac:dyDescent="0.25">
      <c r="C5695">
        <v>1</v>
      </c>
      <c r="D5695" t="str">
        <f t="shared" si="135"/>
        <v>Erreur</v>
      </c>
    </row>
    <row r="5696" spans="3:4" x14ac:dyDescent="0.25">
      <c r="C5696">
        <v>1</v>
      </c>
      <c r="D5696" t="str">
        <f t="shared" si="135"/>
        <v>Erreur</v>
      </c>
    </row>
    <row r="5697" spans="3:4" x14ac:dyDescent="0.25">
      <c r="C5697">
        <v>1</v>
      </c>
      <c r="D5697" t="str">
        <f t="shared" si="135"/>
        <v>Erreur</v>
      </c>
    </row>
    <row r="5698" spans="3:4" x14ac:dyDescent="0.25">
      <c r="C5698">
        <v>1</v>
      </c>
      <c r="D5698" t="str">
        <f t="shared" ref="D5698:D5761" si="136">IF(B5698=C5698,"Ok","Erreur")</f>
        <v>Erreur</v>
      </c>
    </row>
    <row r="5699" spans="3:4" x14ac:dyDescent="0.25">
      <c r="C5699">
        <v>1</v>
      </c>
      <c r="D5699" t="str">
        <f t="shared" si="136"/>
        <v>Erreur</v>
      </c>
    </row>
    <row r="5700" spans="3:4" x14ac:dyDescent="0.25">
      <c r="C5700">
        <v>1</v>
      </c>
      <c r="D5700" t="str">
        <f t="shared" si="136"/>
        <v>Erreur</v>
      </c>
    </row>
    <row r="5701" spans="3:4" x14ac:dyDescent="0.25">
      <c r="C5701">
        <v>1</v>
      </c>
      <c r="D5701" t="str">
        <f t="shared" si="136"/>
        <v>Erreur</v>
      </c>
    </row>
    <row r="5702" spans="3:4" x14ac:dyDescent="0.25">
      <c r="C5702">
        <v>1</v>
      </c>
      <c r="D5702" t="str">
        <f t="shared" si="136"/>
        <v>Erreur</v>
      </c>
    </row>
    <row r="5703" spans="3:4" x14ac:dyDescent="0.25">
      <c r="C5703">
        <v>1</v>
      </c>
      <c r="D5703" t="str">
        <f t="shared" si="136"/>
        <v>Erreur</v>
      </c>
    </row>
    <row r="5704" spans="3:4" x14ac:dyDescent="0.25">
      <c r="C5704">
        <v>1</v>
      </c>
      <c r="D5704" t="str">
        <f t="shared" si="136"/>
        <v>Erreur</v>
      </c>
    </row>
    <row r="5705" spans="3:4" x14ac:dyDescent="0.25">
      <c r="C5705">
        <v>1</v>
      </c>
      <c r="D5705" t="str">
        <f t="shared" si="136"/>
        <v>Erreur</v>
      </c>
    </row>
    <row r="5706" spans="3:4" x14ac:dyDescent="0.25">
      <c r="C5706">
        <v>1</v>
      </c>
      <c r="D5706" t="str">
        <f t="shared" si="136"/>
        <v>Erreur</v>
      </c>
    </row>
    <row r="5707" spans="3:4" x14ac:dyDescent="0.25">
      <c r="C5707">
        <v>1</v>
      </c>
      <c r="D5707" t="str">
        <f t="shared" si="136"/>
        <v>Erreur</v>
      </c>
    </row>
    <row r="5708" spans="3:4" x14ac:dyDescent="0.25">
      <c r="C5708">
        <v>1</v>
      </c>
      <c r="D5708" t="str">
        <f t="shared" si="136"/>
        <v>Erreur</v>
      </c>
    </row>
    <row r="5709" spans="3:4" x14ac:dyDescent="0.25">
      <c r="C5709">
        <v>1</v>
      </c>
      <c r="D5709" t="str">
        <f t="shared" si="136"/>
        <v>Erreur</v>
      </c>
    </row>
    <row r="5710" spans="3:4" x14ac:dyDescent="0.25">
      <c r="C5710">
        <v>1</v>
      </c>
      <c r="D5710" t="str">
        <f t="shared" si="136"/>
        <v>Erreur</v>
      </c>
    </row>
    <row r="5711" spans="3:4" x14ac:dyDescent="0.25">
      <c r="C5711">
        <v>1</v>
      </c>
      <c r="D5711" t="str">
        <f t="shared" si="136"/>
        <v>Erreur</v>
      </c>
    </row>
    <row r="5712" spans="3:4" x14ac:dyDescent="0.25">
      <c r="C5712">
        <v>1</v>
      </c>
      <c r="D5712" t="str">
        <f t="shared" si="136"/>
        <v>Erreur</v>
      </c>
    </row>
    <row r="5713" spans="3:4" x14ac:dyDescent="0.25">
      <c r="C5713">
        <v>1</v>
      </c>
      <c r="D5713" t="str">
        <f t="shared" si="136"/>
        <v>Erreur</v>
      </c>
    </row>
    <row r="5714" spans="3:4" x14ac:dyDescent="0.25">
      <c r="C5714">
        <v>1</v>
      </c>
      <c r="D5714" t="str">
        <f t="shared" si="136"/>
        <v>Erreur</v>
      </c>
    </row>
    <row r="5715" spans="3:4" x14ac:dyDescent="0.25">
      <c r="C5715">
        <v>1</v>
      </c>
      <c r="D5715" t="str">
        <f t="shared" si="136"/>
        <v>Erreur</v>
      </c>
    </row>
    <row r="5716" spans="3:4" x14ac:dyDescent="0.25">
      <c r="C5716">
        <v>1</v>
      </c>
      <c r="D5716" t="str">
        <f t="shared" si="136"/>
        <v>Erreur</v>
      </c>
    </row>
    <row r="5717" spans="3:4" x14ac:dyDescent="0.25">
      <c r="C5717">
        <v>1</v>
      </c>
      <c r="D5717" t="str">
        <f t="shared" si="136"/>
        <v>Erreur</v>
      </c>
    </row>
    <row r="5718" spans="3:4" x14ac:dyDescent="0.25">
      <c r="C5718">
        <v>1</v>
      </c>
      <c r="D5718" t="str">
        <f t="shared" si="136"/>
        <v>Erreur</v>
      </c>
    </row>
    <row r="5719" spans="3:4" x14ac:dyDescent="0.25">
      <c r="C5719">
        <v>1</v>
      </c>
      <c r="D5719" t="str">
        <f t="shared" si="136"/>
        <v>Erreur</v>
      </c>
    </row>
    <row r="5720" spans="3:4" x14ac:dyDescent="0.25">
      <c r="C5720">
        <v>1</v>
      </c>
      <c r="D5720" t="str">
        <f t="shared" si="136"/>
        <v>Erreur</v>
      </c>
    </row>
    <row r="5721" spans="3:4" x14ac:dyDescent="0.25">
      <c r="C5721">
        <v>1</v>
      </c>
      <c r="D5721" t="str">
        <f t="shared" si="136"/>
        <v>Erreur</v>
      </c>
    </row>
    <row r="5722" spans="3:4" x14ac:dyDescent="0.25">
      <c r="C5722">
        <v>1</v>
      </c>
      <c r="D5722" t="str">
        <f t="shared" si="136"/>
        <v>Erreur</v>
      </c>
    </row>
    <row r="5723" spans="3:4" x14ac:dyDescent="0.25">
      <c r="C5723">
        <v>1</v>
      </c>
      <c r="D5723" t="str">
        <f t="shared" si="136"/>
        <v>Erreur</v>
      </c>
    </row>
    <row r="5724" spans="3:4" x14ac:dyDescent="0.25">
      <c r="C5724">
        <v>1</v>
      </c>
      <c r="D5724" t="str">
        <f t="shared" si="136"/>
        <v>Erreur</v>
      </c>
    </row>
    <row r="5725" spans="3:4" x14ac:dyDescent="0.25">
      <c r="C5725">
        <v>1</v>
      </c>
      <c r="D5725" t="str">
        <f t="shared" si="136"/>
        <v>Erreur</v>
      </c>
    </row>
    <row r="5726" spans="3:4" x14ac:dyDescent="0.25">
      <c r="C5726">
        <v>1</v>
      </c>
      <c r="D5726" t="str">
        <f t="shared" si="136"/>
        <v>Erreur</v>
      </c>
    </row>
    <row r="5727" spans="3:4" x14ac:dyDescent="0.25">
      <c r="C5727">
        <v>1</v>
      </c>
      <c r="D5727" t="str">
        <f t="shared" si="136"/>
        <v>Erreur</v>
      </c>
    </row>
    <row r="5728" spans="3:4" x14ac:dyDescent="0.25">
      <c r="C5728">
        <v>1</v>
      </c>
      <c r="D5728" t="str">
        <f t="shared" si="136"/>
        <v>Erreur</v>
      </c>
    </row>
    <row r="5729" spans="3:4" x14ac:dyDescent="0.25">
      <c r="C5729">
        <v>1</v>
      </c>
      <c r="D5729" t="str">
        <f t="shared" si="136"/>
        <v>Erreur</v>
      </c>
    </row>
    <row r="5730" spans="3:4" x14ac:dyDescent="0.25">
      <c r="C5730">
        <v>1</v>
      </c>
      <c r="D5730" t="str">
        <f t="shared" si="136"/>
        <v>Erreur</v>
      </c>
    </row>
    <row r="5731" spans="3:4" x14ac:dyDescent="0.25">
      <c r="C5731">
        <v>1</v>
      </c>
      <c r="D5731" t="str">
        <f t="shared" si="136"/>
        <v>Erreur</v>
      </c>
    </row>
    <row r="5732" spans="3:4" x14ac:dyDescent="0.25">
      <c r="C5732">
        <v>1</v>
      </c>
      <c r="D5732" t="str">
        <f t="shared" si="136"/>
        <v>Erreur</v>
      </c>
    </row>
    <row r="5733" spans="3:4" x14ac:dyDescent="0.25">
      <c r="C5733">
        <v>1</v>
      </c>
      <c r="D5733" t="str">
        <f t="shared" si="136"/>
        <v>Erreur</v>
      </c>
    </row>
    <row r="5734" spans="3:4" x14ac:dyDescent="0.25">
      <c r="C5734">
        <v>1</v>
      </c>
      <c r="D5734" t="str">
        <f t="shared" si="136"/>
        <v>Erreur</v>
      </c>
    </row>
    <row r="5735" spans="3:4" x14ac:dyDescent="0.25">
      <c r="C5735">
        <v>1</v>
      </c>
      <c r="D5735" t="str">
        <f t="shared" si="136"/>
        <v>Erreur</v>
      </c>
    </row>
    <row r="5736" spans="3:4" x14ac:dyDescent="0.25">
      <c r="C5736">
        <v>1</v>
      </c>
      <c r="D5736" t="str">
        <f t="shared" si="136"/>
        <v>Erreur</v>
      </c>
    </row>
    <row r="5737" spans="3:4" x14ac:dyDescent="0.25">
      <c r="C5737">
        <v>1</v>
      </c>
      <c r="D5737" t="str">
        <f t="shared" si="136"/>
        <v>Erreur</v>
      </c>
    </row>
    <row r="5738" spans="3:4" x14ac:dyDescent="0.25">
      <c r="C5738">
        <v>1</v>
      </c>
      <c r="D5738" t="str">
        <f t="shared" si="136"/>
        <v>Erreur</v>
      </c>
    </row>
    <row r="5739" spans="3:4" x14ac:dyDescent="0.25">
      <c r="C5739">
        <v>1</v>
      </c>
      <c r="D5739" t="str">
        <f t="shared" si="136"/>
        <v>Erreur</v>
      </c>
    </row>
    <row r="5740" spans="3:4" x14ac:dyDescent="0.25">
      <c r="C5740">
        <v>1</v>
      </c>
      <c r="D5740" t="str">
        <f t="shared" si="136"/>
        <v>Erreur</v>
      </c>
    </row>
    <row r="5741" spans="3:4" x14ac:dyDescent="0.25">
      <c r="C5741">
        <v>1</v>
      </c>
      <c r="D5741" t="str">
        <f t="shared" si="136"/>
        <v>Erreur</v>
      </c>
    </row>
    <row r="5742" spans="3:4" x14ac:dyDescent="0.25">
      <c r="C5742">
        <v>1</v>
      </c>
      <c r="D5742" t="str">
        <f t="shared" si="136"/>
        <v>Erreur</v>
      </c>
    </row>
    <row r="5743" spans="3:4" x14ac:dyDescent="0.25">
      <c r="C5743">
        <v>1</v>
      </c>
      <c r="D5743" t="str">
        <f t="shared" si="136"/>
        <v>Erreur</v>
      </c>
    </row>
    <row r="5744" spans="3:4" x14ac:dyDescent="0.25">
      <c r="C5744">
        <v>1</v>
      </c>
      <c r="D5744" t="str">
        <f t="shared" si="136"/>
        <v>Erreur</v>
      </c>
    </row>
    <row r="5745" spans="3:4" x14ac:dyDescent="0.25">
      <c r="C5745">
        <v>1</v>
      </c>
      <c r="D5745" t="str">
        <f t="shared" si="136"/>
        <v>Erreur</v>
      </c>
    </row>
    <row r="5746" spans="3:4" x14ac:dyDescent="0.25">
      <c r="C5746">
        <v>2</v>
      </c>
      <c r="D5746" t="str">
        <f t="shared" si="136"/>
        <v>Erreur</v>
      </c>
    </row>
    <row r="5747" spans="3:4" x14ac:dyDescent="0.25">
      <c r="C5747">
        <v>3</v>
      </c>
      <c r="D5747" t="str">
        <f t="shared" si="136"/>
        <v>Erreur</v>
      </c>
    </row>
    <row r="5748" spans="3:4" x14ac:dyDescent="0.25">
      <c r="C5748">
        <v>4</v>
      </c>
      <c r="D5748" t="str">
        <f t="shared" si="136"/>
        <v>Erreur</v>
      </c>
    </row>
    <row r="5749" spans="3:4" x14ac:dyDescent="0.25">
      <c r="C5749">
        <v>7</v>
      </c>
      <c r="D5749" t="str">
        <f t="shared" si="136"/>
        <v>Erreur</v>
      </c>
    </row>
    <row r="5750" spans="3:4" x14ac:dyDescent="0.25">
      <c r="C5750">
        <v>1</v>
      </c>
      <c r="D5750" t="str">
        <f t="shared" si="136"/>
        <v>Erreur</v>
      </c>
    </row>
    <row r="5751" spans="3:4" x14ac:dyDescent="0.25">
      <c r="C5751">
        <v>2</v>
      </c>
      <c r="D5751" t="str">
        <f t="shared" si="136"/>
        <v>Erreur</v>
      </c>
    </row>
    <row r="5752" spans="3:4" x14ac:dyDescent="0.25">
      <c r="C5752">
        <v>3</v>
      </c>
      <c r="D5752" t="str">
        <f t="shared" si="136"/>
        <v>Erreur</v>
      </c>
    </row>
    <row r="5753" spans="3:4" x14ac:dyDescent="0.25">
      <c r="C5753">
        <v>4</v>
      </c>
      <c r="D5753" t="str">
        <f t="shared" si="136"/>
        <v>Erreur</v>
      </c>
    </row>
    <row r="5754" spans="3:4" x14ac:dyDescent="0.25">
      <c r="C5754">
        <v>7</v>
      </c>
      <c r="D5754" t="str">
        <f t="shared" si="136"/>
        <v>Erreur</v>
      </c>
    </row>
    <row r="5755" spans="3:4" x14ac:dyDescent="0.25">
      <c r="C5755">
        <v>1</v>
      </c>
      <c r="D5755" t="str">
        <f t="shared" si="136"/>
        <v>Erreur</v>
      </c>
    </row>
    <row r="5756" spans="3:4" x14ac:dyDescent="0.25">
      <c r="C5756">
        <v>2</v>
      </c>
      <c r="D5756" t="str">
        <f t="shared" si="136"/>
        <v>Erreur</v>
      </c>
    </row>
    <row r="5757" spans="3:4" x14ac:dyDescent="0.25">
      <c r="C5757">
        <v>3</v>
      </c>
      <c r="D5757" t="str">
        <f t="shared" si="136"/>
        <v>Erreur</v>
      </c>
    </row>
    <row r="5758" spans="3:4" x14ac:dyDescent="0.25">
      <c r="C5758">
        <v>4</v>
      </c>
      <c r="D5758" t="str">
        <f t="shared" si="136"/>
        <v>Erreur</v>
      </c>
    </row>
    <row r="5759" spans="3:4" x14ac:dyDescent="0.25">
      <c r="C5759">
        <v>7</v>
      </c>
      <c r="D5759" t="str">
        <f t="shared" si="136"/>
        <v>Erreur</v>
      </c>
    </row>
    <row r="5760" spans="3:4" x14ac:dyDescent="0.25">
      <c r="C5760">
        <v>1</v>
      </c>
      <c r="D5760" t="str">
        <f t="shared" si="136"/>
        <v>Erreur</v>
      </c>
    </row>
    <row r="5761" spans="3:4" x14ac:dyDescent="0.25">
      <c r="C5761">
        <v>2</v>
      </c>
      <c r="D5761" t="str">
        <f t="shared" si="136"/>
        <v>Erreur</v>
      </c>
    </row>
    <row r="5762" spans="3:4" x14ac:dyDescent="0.25">
      <c r="C5762">
        <v>3</v>
      </c>
      <c r="D5762" t="str">
        <f t="shared" ref="D5762:D5825" si="137">IF(B5762=C5762,"Ok","Erreur")</f>
        <v>Erreur</v>
      </c>
    </row>
    <row r="5763" spans="3:4" x14ac:dyDescent="0.25">
      <c r="C5763">
        <v>4</v>
      </c>
      <c r="D5763" t="str">
        <f t="shared" si="137"/>
        <v>Erreur</v>
      </c>
    </row>
    <row r="5764" spans="3:4" x14ac:dyDescent="0.25">
      <c r="C5764">
        <v>7</v>
      </c>
      <c r="D5764" t="str">
        <f t="shared" si="137"/>
        <v>Erreur</v>
      </c>
    </row>
    <row r="5765" spans="3:4" x14ac:dyDescent="0.25">
      <c r="C5765">
        <v>1</v>
      </c>
      <c r="D5765" t="str">
        <f t="shared" si="137"/>
        <v>Erreur</v>
      </c>
    </row>
    <row r="5766" spans="3:4" x14ac:dyDescent="0.25">
      <c r="C5766">
        <v>2</v>
      </c>
      <c r="D5766" t="str">
        <f t="shared" si="137"/>
        <v>Erreur</v>
      </c>
    </row>
    <row r="5767" spans="3:4" x14ac:dyDescent="0.25">
      <c r="C5767">
        <v>3</v>
      </c>
      <c r="D5767" t="str">
        <f t="shared" si="137"/>
        <v>Erreur</v>
      </c>
    </row>
    <row r="5768" spans="3:4" x14ac:dyDescent="0.25">
      <c r="C5768">
        <v>4</v>
      </c>
      <c r="D5768" t="str">
        <f t="shared" si="137"/>
        <v>Erreur</v>
      </c>
    </row>
    <row r="5769" spans="3:4" x14ac:dyDescent="0.25">
      <c r="C5769">
        <v>7</v>
      </c>
      <c r="D5769" t="str">
        <f t="shared" si="137"/>
        <v>Erreur</v>
      </c>
    </row>
    <row r="5770" spans="3:4" x14ac:dyDescent="0.25">
      <c r="C5770">
        <v>1</v>
      </c>
      <c r="D5770" t="str">
        <f t="shared" si="137"/>
        <v>Erreur</v>
      </c>
    </row>
    <row r="5771" spans="3:4" x14ac:dyDescent="0.25">
      <c r="C5771">
        <v>2</v>
      </c>
      <c r="D5771" t="str">
        <f t="shared" si="137"/>
        <v>Erreur</v>
      </c>
    </row>
    <row r="5772" spans="3:4" x14ac:dyDescent="0.25">
      <c r="C5772">
        <v>3</v>
      </c>
      <c r="D5772" t="str">
        <f t="shared" si="137"/>
        <v>Erreur</v>
      </c>
    </row>
    <row r="5773" spans="3:4" x14ac:dyDescent="0.25">
      <c r="C5773">
        <v>4</v>
      </c>
      <c r="D5773" t="str">
        <f t="shared" si="137"/>
        <v>Erreur</v>
      </c>
    </row>
    <row r="5774" spans="3:4" x14ac:dyDescent="0.25">
      <c r="C5774">
        <v>7</v>
      </c>
      <c r="D5774" t="str">
        <f t="shared" si="137"/>
        <v>Erreur</v>
      </c>
    </row>
    <row r="5775" spans="3:4" x14ac:dyDescent="0.25">
      <c r="C5775">
        <v>1</v>
      </c>
      <c r="D5775" t="str">
        <f t="shared" si="137"/>
        <v>Erreur</v>
      </c>
    </row>
    <row r="5776" spans="3:4" x14ac:dyDescent="0.25">
      <c r="C5776">
        <v>2</v>
      </c>
      <c r="D5776" t="str">
        <f t="shared" si="137"/>
        <v>Erreur</v>
      </c>
    </row>
    <row r="5777" spans="3:4" x14ac:dyDescent="0.25">
      <c r="C5777">
        <v>3</v>
      </c>
      <c r="D5777" t="str">
        <f t="shared" si="137"/>
        <v>Erreur</v>
      </c>
    </row>
    <row r="5778" spans="3:4" x14ac:dyDescent="0.25">
      <c r="C5778">
        <v>4</v>
      </c>
      <c r="D5778" t="str">
        <f t="shared" si="137"/>
        <v>Erreur</v>
      </c>
    </row>
    <row r="5779" spans="3:4" x14ac:dyDescent="0.25">
      <c r="C5779">
        <v>7</v>
      </c>
      <c r="D5779" t="str">
        <f t="shared" si="137"/>
        <v>Erreur</v>
      </c>
    </row>
    <row r="5780" spans="3:4" x14ac:dyDescent="0.25">
      <c r="C5780">
        <v>1</v>
      </c>
      <c r="D5780" t="str">
        <f t="shared" si="137"/>
        <v>Erreur</v>
      </c>
    </row>
    <row r="5781" spans="3:4" x14ac:dyDescent="0.25">
      <c r="C5781">
        <v>2</v>
      </c>
      <c r="D5781" t="str">
        <f t="shared" si="137"/>
        <v>Erreur</v>
      </c>
    </row>
    <row r="5782" spans="3:4" x14ac:dyDescent="0.25">
      <c r="C5782">
        <v>3</v>
      </c>
      <c r="D5782" t="str">
        <f t="shared" si="137"/>
        <v>Erreur</v>
      </c>
    </row>
    <row r="5783" spans="3:4" x14ac:dyDescent="0.25">
      <c r="C5783">
        <v>4</v>
      </c>
      <c r="D5783" t="str">
        <f t="shared" si="137"/>
        <v>Erreur</v>
      </c>
    </row>
    <row r="5784" spans="3:4" x14ac:dyDescent="0.25">
      <c r="C5784">
        <v>7</v>
      </c>
      <c r="D5784" t="str">
        <f t="shared" si="137"/>
        <v>Erreur</v>
      </c>
    </row>
    <row r="5785" spans="3:4" x14ac:dyDescent="0.25">
      <c r="C5785">
        <v>1</v>
      </c>
      <c r="D5785" t="str">
        <f t="shared" si="137"/>
        <v>Erreur</v>
      </c>
    </row>
    <row r="5786" spans="3:4" x14ac:dyDescent="0.25">
      <c r="C5786">
        <v>2</v>
      </c>
      <c r="D5786" t="str">
        <f t="shared" si="137"/>
        <v>Erreur</v>
      </c>
    </row>
    <row r="5787" spans="3:4" x14ac:dyDescent="0.25">
      <c r="C5787">
        <v>3</v>
      </c>
      <c r="D5787" t="str">
        <f t="shared" si="137"/>
        <v>Erreur</v>
      </c>
    </row>
    <row r="5788" spans="3:4" x14ac:dyDescent="0.25">
      <c r="C5788">
        <v>4</v>
      </c>
      <c r="D5788" t="str">
        <f t="shared" si="137"/>
        <v>Erreur</v>
      </c>
    </row>
    <row r="5789" spans="3:4" x14ac:dyDescent="0.25">
      <c r="C5789">
        <v>7</v>
      </c>
      <c r="D5789" t="str">
        <f t="shared" si="137"/>
        <v>Erreur</v>
      </c>
    </row>
    <row r="5790" spans="3:4" x14ac:dyDescent="0.25">
      <c r="C5790">
        <v>1</v>
      </c>
      <c r="D5790" t="str">
        <f t="shared" si="137"/>
        <v>Erreur</v>
      </c>
    </row>
    <row r="5791" spans="3:4" x14ac:dyDescent="0.25">
      <c r="C5791">
        <v>2</v>
      </c>
      <c r="D5791" t="str">
        <f t="shared" si="137"/>
        <v>Erreur</v>
      </c>
    </row>
    <row r="5792" spans="3:4" x14ac:dyDescent="0.25">
      <c r="C5792">
        <v>3</v>
      </c>
      <c r="D5792" t="str">
        <f t="shared" si="137"/>
        <v>Erreur</v>
      </c>
    </row>
    <row r="5793" spans="3:4" x14ac:dyDescent="0.25">
      <c r="C5793">
        <v>4</v>
      </c>
      <c r="D5793" t="str">
        <f t="shared" si="137"/>
        <v>Erreur</v>
      </c>
    </row>
    <row r="5794" spans="3:4" x14ac:dyDescent="0.25">
      <c r="C5794">
        <v>7</v>
      </c>
      <c r="D5794" t="str">
        <f t="shared" si="137"/>
        <v>Erreur</v>
      </c>
    </row>
    <row r="5795" spans="3:4" x14ac:dyDescent="0.25">
      <c r="C5795">
        <v>1</v>
      </c>
      <c r="D5795" t="str">
        <f t="shared" si="137"/>
        <v>Erreur</v>
      </c>
    </row>
    <row r="5796" spans="3:4" x14ac:dyDescent="0.25">
      <c r="C5796">
        <v>2</v>
      </c>
      <c r="D5796" t="str">
        <f t="shared" si="137"/>
        <v>Erreur</v>
      </c>
    </row>
    <row r="5797" spans="3:4" x14ac:dyDescent="0.25">
      <c r="C5797">
        <v>3</v>
      </c>
      <c r="D5797" t="str">
        <f t="shared" si="137"/>
        <v>Erreur</v>
      </c>
    </row>
    <row r="5798" spans="3:4" x14ac:dyDescent="0.25">
      <c r="C5798">
        <v>4</v>
      </c>
      <c r="D5798" t="str">
        <f t="shared" si="137"/>
        <v>Erreur</v>
      </c>
    </row>
    <row r="5799" spans="3:4" x14ac:dyDescent="0.25">
      <c r="C5799">
        <v>7</v>
      </c>
      <c r="D5799" t="str">
        <f t="shared" si="137"/>
        <v>Erreur</v>
      </c>
    </row>
    <row r="5800" spans="3:4" x14ac:dyDescent="0.25">
      <c r="C5800">
        <v>1</v>
      </c>
      <c r="D5800" t="str">
        <f t="shared" si="137"/>
        <v>Erreur</v>
      </c>
    </row>
    <row r="5801" spans="3:4" x14ac:dyDescent="0.25">
      <c r="C5801">
        <v>2</v>
      </c>
      <c r="D5801" t="str">
        <f t="shared" si="137"/>
        <v>Erreur</v>
      </c>
    </row>
    <row r="5802" spans="3:4" x14ac:dyDescent="0.25">
      <c r="C5802">
        <v>3</v>
      </c>
      <c r="D5802" t="str">
        <f t="shared" si="137"/>
        <v>Erreur</v>
      </c>
    </row>
    <row r="5803" spans="3:4" x14ac:dyDescent="0.25">
      <c r="C5803">
        <v>4</v>
      </c>
      <c r="D5803" t="str">
        <f t="shared" si="137"/>
        <v>Erreur</v>
      </c>
    </row>
    <row r="5804" spans="3:4" x14ac:dyDescent="0.25">
      <c r="C5804">
        <v>7</v>
      </c>
      <c r="D5804" t="str">
        <f t="shared" si="137"/>
        <v>Erreur</v>
      </c>
    </row>
    <row r="5805" spans="3:4" x14ac:dyDescent="0.25">
      <c r="C5805">
        <v>1</v>
      </c>
      <c r="D5805" t="str">
        <f t="shared" si="137"/>
        <v>Erreur</v>
      </c>
    </row>
    <row r="5806" spans="3:4" x14ac:dyDescent="0.25">
      <c r="C5806">
        <v>2</v>
      </c>
      <c r="D5806" t="str">
        <f t="shared" si="137"/>
        <v>Erreur</v>
      </c>
    </row>
    <row r="5807" spans="3:4" x14ac:dyDescent="0.25">
      <c r="C5807">
        <v>3</v>
      </c>
      <c r="D5807" t="str">
        <f t="shared" si="137"/>
        <v>Erreur</v>
      </c>
    </row>
    <row r="5808" spans="3:4" x14ac:dyDescent="0.25">
      <c r="C5808">
        <v>4</v>
      </c>
      <c r="D5808" t="str">
        <f t="shared" si="137"/>
        <v>Erreur</v>
      </c>
    </row>
    <row r="5809" spans="3:4" x14ac:dyDescent="0.25">
      <c r="C5809">
        <v>7</v>
      </c>
      <c r="D5809" t="str">
        <f t="shared" si="137"/>
        <v>Erreur</v>
      </c>
    </row>
    <row r="5810" spans="3:4" x14ac:dyDescent="0.25">
      <c r="C5810">
        <v>1</v>
      </c>
      <c r="D5810" t="str">
        <f t="shared" si="137"/>
        <v>Erreur</v>
      </c>
    </row>
    <row r="5811" spans="3:4" x14ac:dyDescent="0.25">
      <c r="C5811">
        <v>2</v>
      </c>
      <c r="D5811" t="str">
        <f t="shared" si="137"/>
        <v>Erreur</v>
      </c>
    </row>
    <row r="5812" spans="3:4" x14ac:dyDescent="0.25">
      <c r="C5812">
        <v>3</v>
      </c>
      <c r="D5812" t="str">
        <f t="shared" si="137"/>
        <v>Erreur</v>
      </c>
    </row>
    <row r="5813" spans="3:4" x14ac:dyDescent="0.25">
      <c r="C5813">
        <v>4</v>
      </c>
      <c r="D5813" t="str">
        <f t="shared" si="137"/>
        <v>Erreur</v>
      </c>
    </row>
    <row r="5814" spans="3:4" x14ac:dyDescent="0.25">
      <c r="C5814">
        <v>7</v>
      </c>
      <c r="D5814" t="str">
        <f t="shared" si="137"/>
        <v>Erreur</v>
      </c>
    </row>
    <row r="5815" spans="3:4" x14ac:dyDescent="0.25">
      <c r="C5815">
        <v>1</v>
      </c>
      <c r="D5815" t="str">
        <f t="shared" si="137"/>
        <v>Erreur</v>
      </c>
    </row>
    <row r="5816" spans="3:4" x14ac:dyDescent="0.25">
      <c r="C5816">
        <v>2</v>
      </c>
      <c r="D5816" t="str">
        <f t="shared" si="137"/>
        <v>Erreur</v>
      </c>
    </row>
    <row r="5817" spans="3:4" x14ac:dyDescent="0.25">
      <c r="C5817">
        <v>3</v>
      </c>
      <c r="D5817" t="str">
        <f t="shared" si="137"/>
        <v>Erreur</v>
      </c>
    </row>
    <row r="5818" spans="3:4" x14ac:dyDescent="0.25">
      <c r="C5818">
        <v>4</v>
      </c>
      <c r="D5818" t="str">
        <f t="shared" si="137"/>
        <v>Erreur</v>
      </c>
    </row>
    <row r="5819" spans="3:4" x14ac:dyDescent="0.25">
      <c r="C5819">
        <v>7</v>
      </c>
      <c r="D5819" t="str">
        <f t="shared" si="137"/>
        <v>Erreur</v>
      </c>
    </row>
    <row r="5820" spans="3:4" x14ac:dyDescent="0.25">
      <c r="C5820">
        <v>1</v>
      </c>
      <c r="D5820" t="str">
        <f t="shared" si="137"/>
        <v>Erreur</v>
      </c>
    </row>
    <row r="5821" spans="3:4" x14ac:dyDescent="0.25">
      <c r="C5821">
        <v>2</v>
      </c>
      <c r="D5821" t="str">
        <f t="shared" si="137"/>
        <v>Erreur</v>
      </c>
    </row>
    <row r="5822" spans="3:4" x14ac:dyDescent="0.25">
      <c r="C5822">
        <v>3</v>
      </c>
      <c r="D5822" t="str">
        <f t="shared" si="137"/>
        <v>Erreur</v>
      </c>
    </row>
    <row r="5823" spans="3:4" x14ac:dyDescent="0.25">
      <c r="C5823">
        <v>4</v>
      </c>
      <c r="D5823" t="str">
        <f t="shared" si="137"/>
        <v>Erreur</v>
      </c>
    </row>
    <row r="5824" spans="3:4" x14ac:dyDescent="0.25">
      <c r="C5824">
        <v>7</v>
      </c>
      <c r="D5824" t="str">
        <f t="shared" si="137"/>
        <v>Erreur</v>
      </c>
    </row>
    <row r="5825" spans="3:4" x14ac:dyDescent="0.25">
      <c r="C5825">
        <v>1</v>
      </c>
      <c r="D5825" t="str">
        <f t="shared" si="137"/>
        <v>Erreur</v>
      </c>
    </row>
    <row r="5826" spans="3:4" x14ac:dyDescent="0.25">
      <c r="C5826">
        <v>2</v>
      </c>
      <c r="D5826" t="str">
        <f t="shared" ref="D5826:D5889" si="138">IF(B5826=C5826,"Ok","Erreur")</f>
        <v>Erreur</v>
      </c>
    </row>
    <row r="5827" spans="3:4" x14ac:dyDescent="0.25">
      <c r="C5827">
        <v>3</v>
      </c>
      <c r="D5827" t="str">
        <f t="shared" si="138"/>
        <v>Erreur</v>
      </c>
    </row>
    <row r="5828" spans="3:4" x14ac:dyDescent="0.25">
      <c r="C5828">
        <v>4</v>
      </c>
      <c r="D5828" t="str">
        <f t="shared" si="138"/>
        <v>Erreur</v>
      </c>
    </row>
    <row r="5829" spans="3:4" x14ac:dyDescent="0.25">
      <c r="C5829">
        <v>7</v>
      </c>
      <c r="D5829" t="str">
        <f t="shared" si="138"/>
        <v>Erreur</v>
      </c>
    </row>
    <row r="5830" spans="3:4" x14ac:dyDescent="0.25">
      <c r="C5830">
        <v>1</v>
      </c>
      <c r="D5830" t="str">
        <f t="shared" si="138"/>
        <v>Erreur</v>
      </c>
    </row>
    <row r="5831" spans="3:4" x14ac:dyDescent="0.25">
      <c r="C5831">
        <v>2</v>
      </c>
      <c r="D5831" t="str">
        <f t="shared" si="138"/>
        <v>Erreur</v>
      </c>
    </row>
    <row r="5832" spans="3:4" x14ac:dyDescent="0.25">
      <c r="C5832">
        <v>3</v>
      </c>
      <c r="D5832" t="str">
        <f t="shared" si="138"/>
        <v>Erreur</v>
      </c>
    </row>
    <row r="5833" spans="3:4" x14ac:dyDescent="0.25">
      <c r="C5833">
        <v>4</v>
      </c>
      <c r="D5833" t="str">
        <f t="shared" si="138"/>
        <v>Erreur</v>
      </c>
    </row>
    <row r="5834" spans="3:4" x14ac:dyDescent="0.25">
      <c r="C5834">
        <v>7</v>
      </c>
      <c r="D5834" t="str">
        <f t="shared" si="138"/>
        <v>Erreur</v>
      </c>
    </row>
    <row r="5835" spans="3:4" x14ac:dyDescent="0.25">
      <c r="C5835">
        <v>1</v>
      </c>
      <c r="D5835" t="str">
        <f t="shared" si="138"/>
        <v>Erreur</v>
      </c>
    </row>
    <row r="5836" spans="3:4" x14ac:dyDescent="0.25">
      <c r="C5836">
        <v>2</v>
      </c>
      <c r="D5836" t="str">
        <f t="shared" si="138"/>
        <v>Erreur</v>
      </c>
    </row>
    <row r="5837" spans="3:4" x14ac:dyDescent="0.25">
      <c r="C5837">
        <v>3</v>
      </c>
      <c r="D5837" t="str">
        <f t="shared" si="138"/>
        <v>Erreur</v>
      </c>
    </row>
    <row r="5838" spans="3:4" x14ac:dyDescent="0.25">
      <c r="C5838">
        <v>4</v>
      </c>
      <c r="D5838" t="str">
        <f t="shared" si="138"/>
        <v>Erreur</v>
      </c>
    </row>
    <row r="5839" spans="3:4" x14ac:dyDescent="0.25">
      <c r="C5839">
        <v>7</v>
      </c>
      <c r="D5839" t="str">
        <f t="shared" si="138"/>
        <v>Erreur</v>
      </c>
    </row>
    <row r="5840" spans="3:4" x14ac:dyDescent="0.25">
      <c r="C5840">
        <v>1</v>
      </c>
      <c r="D5840" t="str">
        <f t="shared" si="138"/>
        <v>Erreur</v>
      </c>
    </row>
    <row r="5841" spans="3:4" x14ac:dyDescent="0.25">
      <c r="C5841">
        <v>2</v>
      </c>
      <c r="D5841" t="str">
        <f t="shared" si="138"/>
        <v>Erreur</v>
      </c>
    </row>
    <row r="5842" spans="3:4" x14ac:dyDescent="0.25">
      <c r="C5842">
        <v>3</v>
      </c>
      <c r="D5842" t="str">
        <f t="shared" si="138"/>
        <v>Erreur</v>
      </c>
    </row>
    <row r="5843" spans="3:4" x14ac:dyDescent="0.25">
      <c r="C5843">
        <v>4</v>
      </c>
      <c r="D5843" t="str">
        <f t="shared" si="138"/>
        <v>Erreur</v>
      </c>
    </row>
    <row r="5844" spans="3:4" x14ac:dyDescent="0.25">
      <c r="C5844">
        <v>7</v>
      </c>
      <c r="D5844" t="str">
        <f t="shared" si="138"/>
        <v>Erreur</v>
      </c>
    </row>
    <row r="5845" spans="3:4" x14ac:dyDescent="0.25">
      <c r="C5845">
        <v>1</v>
      </c>
      <c r="D5845" t="str">
        <f t="shared" si="138"/>
        <v>Erreur</v>
      </c>
    </row>
    <row r="5846" spans="3:4" x14ac:dyDescent="0.25">
      <c r="C5846">
        <v>2</v>
      </c>
      <c r="D5846" t="str">
        <f t="shared" si="138"/>
        <v>Erreur</v>
      </c>
    </row>
    <row r="5847" spans="3:4" x14ac:dyDescent="0.25">
      <c r="C5847">
        <v>3</v>
      </c>
      <c r="D5847" t="str">
        <f t="shared" si="138"/>
        <v>Erreur</v>
      </c>
    </row>
    <row r="5848" spans="3:4" x14ac:dyDescent="0.25">
      <c r="C5848">
        <v>4</v>
      </c>
      <c r="D5848" t="str">
        <f t="shared" si="138"/>
        <v>Erreur</v>
      </c>
    </row>
    <row r="5849" spans="3:4" x14ac:dyDescent="0.25">
      <c r="C5849">
        <v>7</v>
      </c>
      <c r="D5849" t="str">
        <f t="shared" si="138"/>
        <v>Erreur</v>
      </c>
    </row>
    <row r="5850" spans="3:4" x14ac:dyDescent="0.25">
      <c r="C5850">
        <v>1</v>
      </c>
      <c r="D5850" t="str">
        <f t="shared" si="138"/>
        <v>Erreur</v>
      </c>
    </row>
    <row r="5851" spans="3:4" x14ac:dyDescent="0.25">
      <c r="C5851">
        <v>2</v>
      </c>
      <c r="D5851" t="str">
        <f t="shared" si="138"/>
        <v>Erreur</v>
      </c>
    </row>
    <row r="5852" spans="3:4" x14ac:dyDescent="0.25">
      <c r="C5852">
        <v>3</v>
      </c>
      <c r="D5852" t="str">
        <f t="shared" si="138"/>
        <v>Erreur</v>
      </c>
    </row>
    <row r="5853" spans="3:4" x14ac:dyDescent="0.25">
      <c r="C5853">
        <v>4</v>
      </c>
      <c r="D5853" t="str">
        <f t="shared" si="138"/>
        <v>Erreur</v>
      </c>
    </row>
    <row r="5854" spans="3:4" x14ac:dyDescent="0.25">
      <c r="C5854">
        <v>7</v>
      </c>
      <c r="D5854" t="str">
        <f t="shared" si="138"/>
        <v>Erreur</v>
      </c>
    </row>
    <row r="5855" spans="3:4" x14ac:dyDescent="0.25">
      <c r="C5855">
        <v>1</v>
      </c>
      <c r="D5855" t="str">
        <f t="shared" si="138"/>
        <v>Erreur</v>
      </c>
    </row>
    <row r="5856" spans="3:4" x14ac:dyDescent="0.25">
      <c r="C5856">
        <v>2</v>
      </c>
      <c r="D5856" t="str">
        <f t="shared" si="138"/>
        <v>Erreur</v>
      </c>
    </row>
    <row r="5857" spans="3:4" x14ac:dyDescent="0.25">
      <c r="C5857">
        <v>3</v>
      </c>
      <c r="D5857" t="str">
        <f t="shared" si="138"/>
        <v>Erreur</v>
      </c>
    </row>
    <row r="5858" spans="3:4" x14ac:dyDescent="0.25">
      <c r="C5858">
        <v>4</v>
      </c>
      <c r="D5858" t="str">
        <f t="shared" si="138"/>
        <v>Erreur</v>
      </c>
    </row>
    <row r="5859" spans="3:4" x14ac:dyDescent="0.25">
      <c r="C5859">
        <v>7</v>
      </c>
      <c r="D5859" t="str">
        <f t="shared" si="138"/>
        <v>Erreur</v>
      </c>
    </row>
    <row r="5860" spans="3:4" x14ac:dyDescent="0.25">
      <c r="C5860">
        <v>1</v>
      </c>
      <c r="D5860" t="str">
        <f t="shared" si="138"/>
        <v>Erreur</v>
      </c>
    </row>
    <row r="5861" spans="3:4" x14ac:dyDescent="0.25">
      <c r="C5861">
        <v>2</v>
      </c>
      <c r="D5861" t="str">
        <f t="shared" si="138"/>
        <v>Erreur</v>
      </c>
    </row>
    <row r="5862" spans="3:4" x14ac:dyDescent="0.25">
      <c r="C5862">
        <v>3</v>
      </c>
      <c r="D5862" t="str">
        <f t="shared" si="138"/>
        <v>Erreur</v>
      </c>
    </row>
    <row r="5863" spans="3:4" x14ac:dyDescent="0.25">
      <c r="C5863">
        <v>4</v>
      </c>
      <c r="D5863" t="str">
        <f t="shared" si="138"/>
        <v>Erreur</v>
      </c>
    </row>
    <row r="5864" spans="3:4" x14ac:dyDescent="0.25">
      <c r="C5864">
        <v>7</v>
      </c>
      <c r="D5864" t="str">
        <f t="shared" si="138"/>
        <v>Erreur</v>
      </c>
    </row>
    <row r="5865" spans="3:4" x14ac:dyDescent="0.25">
      <c r="C5865">
        <v>1</v>
      </c>
      <c r="D5865" t="str">
        <f t="shared" si="138"/>
        <v>Erreur</v>
      </c>
    </row>
    <row r="5866" spans="3:4" x14ac:dyDescent="0.25">
      <c r="C5866">
        <v>2</v>
      </c>
      <c r="D5866" t="str">
        <f t="shared" si="138"/>
        <v>Erreur</v>
      </c>
    </row>
    <row r="5867" spans="3:4" x14ac:dyDescent="0.25">
      <c r="C5867">
        <v>3</v>
      </c>
      <c r="D5867" t="str">
        <f t="shared" si="138"/>
        <v>Erreur</v>
      </c>
    </row>
    <row r="5868" spans="3:4" x14ac:dyDescent="0.25">
      <c r="C5868">
        <v>4</v>
      </c>
      <c r="D5868" t="str">
        <f t="shared" si="138"/>
        <v>Erreur</v>
      </c>
    </row>
    <row r="5869" spans="3:4" x14ac:dyDescent="0.25">
      <c r="C5869">
        <v>7</v>
      </c>
      <c r="D5869" t="str">
        <f t="shared" si="138"/>
        <v>Erreur</v>
      </c>
    </row>
    <row r="5870" spans="3:4" x14ac:dyDescent="0.25">
      <c r="C5870">
        <v>1</v>
      </c>
      <c r="D5870" t="str">
        <f t="shared" si="138"/>
        <v>Erreur</v>
      </c>
    </row>
    <row r="5871" spans="3:4" x14ac:dyDescent="0.25">
      <c r="C5871">
        <v>2</v>
      </c>
      <c r="D5871" t="str">
        <f t="shared" si="138"/>
        <v>Erreur</v>
      </c>
    </row>
    <row r="5872" spans="3:4" x14ac:dyDescent="0.25">
      <c r="C5872">
        <v>3</v>
      </c>
      <c r="D5872" t="str">
        <f t="shared" si="138"/>
        <v>Erreur</v>
      </c>
    </row>
    <row r="5873" spans="3:4" x14ac:dyDescent="0.25">
      <c r="C5873">
        <v>4</v>
      </c>
      <c r="D5873" t="str">
        <f t="shared" si="138"/>
        <v>Erreur</v>
      </c>
    </row>
    <row r="5874" spans="3:4" x14ac:dyDescent="0.25">
      <c r="C5874">
        <v>7</v>
      </c>
      <c r="D5874" t="str">
        <f t="shared" si="138"/>
        <v>Erreur</v>
      </c>
    </row>
    <row r="5875" spans="3:4" x14ac:dyDescent="0.25">
      <c r="C5875">
        <v>1</v>
      </c>
      <c r="D5875" t="str">
        <f t="shared" si="138"/>
        <v>Erreur</v>
      </c>
    </row>
    <row r="5876" spans="3:4" x14ac:dyDescent="0.25">
      <c r="C5876">
        <v>1</v>
      </c>
      <c r="D5876" t="str">
        <f t="shared" si="138"/>
        <v>Erreur</v>
      </c>
    </row>
    <row r="5877" spans="3:4" x14ac:dyDescent="0.25">
      <c r="C5877">
        <v>2</v>
      </c>
      <c r="D5877" t="str">
        <f t="shared" si="138"/>
        <v>Erreur</v>
      </c>
    </row>
    <row r="5878" spans="3:4" x14ac:dyDescent="0.25">
      <c r="C5878">
        <v>3</v>
      </c>
      <c r="D5878" t="str">
        <f t="shared" si="138"/>
        <v>Erreur</v>
      </c>
    </row>
    <row r="5879" spans="3:4" x14ac:dyDescent="0.25">
      <c r="C5879">
        <v>4</v>
      </c>
      <c r="D5879" t="str">
        <f t="shared" si="138"/>
        <v>Erreur</v>
      </c>
    </row>
    <row r="5880" spans="3:4" x14ac:dyDescent="0.25">
      <c r="C5880">
        <v>7</v>
      </c>
      <c r="D5880" t="str">
        <f t="shared" si="138"/>
        <v>Erreur</v>
      </c>
    </row>
    <row r="5881" spans="3:4" x14ac:dyDescent="0.25">
      <c r="C5881">
        <v>8</v>
      </c>
      <c r="D5881" t="str">
        <f t="shared" si="138"/>
        <v>Erreur</v>
      </c>
    </row>
    <row r="5882" spans="3:4" x14ac:dyDescent="0.25">
      <c r="C5882">
        <v>9</v>
      </c>
      <c r="D5882" t="str">
        <f t="shared" si="138"/>
        <v>Erreur</v>
      </c>
    </row>
    <row r="5883" spans="3:4" x14ac:dyDescent="0.25">
      <c r="C5883">
        <v>1</v>
      </c>
      <c r="D5883" t="str">
        <f t="shared" si="138"/>
        <v>Erreur</v>
      </c>
    </row>
    <row r="5884" spans="3:4" x14ac:dyDescent="0.25">
      <c r="C5884">
        <v>1</v>
      </c>
      <c r="D5884" t="str">
        <f t="shared" si="138"/>
        <v>Erreur</v>
      </c>
    </row>
    <row r="5885" spans="3:4" x14ac:dyDescent="0.25">
      <c r="C5885">
        <v>1</v>
      </c>
      <c r="D5885" t="str">
        <f t="shared" si="138"/>
        <v>Erreur</v>
      </c>
    </row>
    <row r="5886" spans="3:4" x14ac:dyDescent="0.25">
      <c r="C5886">
        <v>1</v>
      </c>
      <c r="D5886" t="str">
        <f t="shared" si="138"/>
        <v>Erreur</v>
      </c>
    </row>
    <row r="5887" spans="3:4" x14ac:dyDescent="0.25">
      <c r="C5887">
        <v>1</v>
      </c>
      <c r="D5887" t="str">
        <f t="shared" si="138"/>
        <v>Erreur</v>
      </c>
    </row>
    <row r="5888" spans="3:4" x14ac:dyDescent="0.25">
      <c r="C5888">
        <v>1</v>
      </c>
      <c r="D5888" t="str">
        <f t="shared" si="138"/>
        <v>Erreur</v>
      </c>
    </row>
    <row r="5889" spans="3:4" x14ac:dyDescent="0.25">
      <c r="C5889">
        <v>1</v>
      </c>
      <c r="D5889" t="str">
        <f t="shared" si="138"/>
        <v>Erreur</v>
      </c>
    </row>
    <row r="5890" spans="3:4" x14ac:dyDescent="0.25">
      <c r="C5890">
        <v>1</v>
      </c>
      <c r="D5890" t="str">
        <f t="shared" ref="D5890:D5953" si="139">IF(B5890=C5890,"Ok","Erreur")</f>
        <v>Erreur</v>
      </c>
    </row>
    <row r="5891" spans="3:4" x14ac:dyDescent="0.25">
      <c r="C5891">
        <v>1</v>
      </c>
      <c r="D5891" t="str">
        <f t="shared" si="139"/>
        <v>Erreur</v>
      </c>
    </row>
    <row r="5892" spans="3:4" x14ac:dyDescent="0.25">
      <c r="C5892">
        <v>1</v>
      </c>
      <c r="D5892" t="str">
        <f t="shared" si="139"/>
        <v>Erreur</v>
      </c>
    </row>
    <row r="5893" spans="3:4" x14ac:dyDescent="0.25">
      <c r="C5893">
        <v>1</v>
      </c>
      <c r="D5893" t="str">
        <f t="shared" si="139"/>
        <v>Erreur</v>
      </c>
    </row>
    <row r="5894" spans="3:4" x14ac:dyDescent="0.25">
      <c r="C5894">
        <v>1</v>
      </c>
      <c r="D5894" t="str">
        <f t="shared" si="139"/>
        <v>Erreur</v>
      </c>
    </row>
    <row r="5895" spans="3:4" x14ac:dyDescent="0.25">
      <c r="C5895">
        <v>1</v>
      </c>
      <c r="D5895" t="str">
        <f t="shared" si="139"/>
        <v>Erreur</v>
      </c>
    </row>
    <row r="5896" spans="3:4" x14ac:dyDescent="0.25">
      <c r="C5896">
        <v>1</v>
      </c>
      <c r="D5896" t="str">
        <f t="shared" si="139"/>
        <v>Erreur</v>
      </c>
    </row>
    <row r="5897" spans="3:4" x14ac:dyDescent="0.25">
      <c r="C5897">
        <v>1</v>
      </c>
      <c r="D5897" t="str">
        <f t="shared" si="139"/>
        <v>Erreur</v>
      </c>
    </row>
    <row r="5898" spans="3:4" x14ac:dyDescent="0.25">
      <c r="C5898">
        <v>1</v>
      </c>
      <c r="D5898" t="str">
        <f t="shared" si="139"/>
        <v>Erreur</v>
      </c>
    </row>
    <row r="5899" spans="3:4" x14ac:dyDescent="0.25">
      <c r="C5899">
        <v>1</v>
      </c>
      <c r="D5899" t="str">
        <f t="shared" si="139"/>
        <v>Erreur</v>
      </c>
    </row>
    <row r="5900" spans="3:4" x14ac:dyDescent="0.25">
      <c r="C5900">
        <v>1</v>
      </c>
      <c r="D5900" t="str">
        <f t="shared" si="139"/>
        <v>Erreur</v>
      </c>
    </row>
    <row r="5901" spans="3:4" x14ac:dyDescent="0.25">
      <c r="C5901">
        <v>1</v>
      </c>
      <c r="D5901" t="str">
        <f t="shared" si="139"/>
        <v>Erreur</v>
      </c>
    </row>
    <row r="5902" spans="3:4" x14ac:dyDescent="0.25">
      <c r="C5902">
        <v>1</v>
      </c>
      <c r="D5902" t="str">
        <f t="shared" si="139"/>
        <v>Erreur</v>
      </c>
    </row>
    <row r="5903" spans="3:4" x14ac:dyDescent="0.25">
      <c r="C5903">
        <v>1</v>
      </c>
      <c r="D5903" t="str">
        <f t="shared" si="139"/>
        <v>Erreur</v>
      </c>
    </row>
    <row r="5904" spans="3:4" x14ac:dyDescent="0.25">
      <c r="C5904">
        <v>1</v>
      </c>
      <c r="D5904" t="str">
        <f t="shared" si="139"/>
        <v>Erreur</v>
      </c>
    </row>
    <row r="5905" spans="3:4" x14ac:dyDescent="0.25">
      <c r="C5905">
        <v>1</v>
      </c>
      <c r="D5905" t="str">
        <f t="shared" si="139"/>
        <v>Erreur</v>
      </c>
    </row>
    <row r="5906" spans="3:4" x14ac:dyDescent="0.25">
      <c r="C5906">
        <v>1</v>
      </c>
      <c r="D5906" t="str">
        <f t="shared" si="139"/>
        <v>Erreur</v>
      </c>
    </row>
    <row r="5907" spans="3:4" x14ac:dyDescent="0.25">
      <c r="C5907">
        <v>1</v>
      </c>
      <c r="D5907" t="str">
        <f t="shared" si="139"/>
        <v>Erreur</v>
      </c>
    </row>
    <row r="5908" spans="3:4" x14ac:dyDescent="0.25">
      <c r="C5908">
        <v>1</v>
      </c>
      <c r="D5908" t="str">
        <f t="shared" si="139"/>
        <v>Erreur</v>
      </c>
    </row>
    <row r="5909" spans="3:4" x14ac:dyDescent="0.25">
      <c r="C5909">
        <v>1</v>
      </c>
      <c r="D5909" t="str">
        <f t="shared" si="139"/>
        <v>Erreur</v>
      </c>
    </row>
    <row r="5910" spans="3:4" x14ac:dyDescent="0.25">
      <c r="C5910">
        <v>1</v>
      </c>
      <c r="D5910" t="str">
        <f t="shared" si="139"/>
        <v>Erreur</v>
      </c>
    </row>
    <row r="5911" spans="3:4" x14ac:dyDescent="0.25">
      <c r="C5911">
        <v>1</v>
      </c>
      <c r="D5911" t="str">
        <f t="shared" si="139"/>
        <v>Erreur</v>
      </c>
    </row>
    <row r="5912" spans="3:4" x14ac:dyDescent="0.25">
      <c r="C5912">
        <v>1</v>
      </c>
      <c r="D5912" t="str">
        <f t="shared" si="139"/>
        <v>Erreur</v>
      </c>
    </row>
    <row r="5913" spans="3:4" x14ac:dyDescent="0.25">
      <c r="C5913">
        <v>1</v>
      </c>
      <c r="D5913" t="str">
        <f t="shared" si="139"/>
        <v>Erreur</v>
      </c>
    </row>
    <row r="5914" spans="3:4" x14ac:dyDescent="0.25">
      <c r="C5914">
        <v>1</v>
      </c>
      <c r="D5914" t="str">
        <f t="shared" si="139"/>
        <v>Erreur</v>
      </c>
    </row>
    <row r="5915" spans="3:4" x14ac:dyDescent="0.25">
      <c r="C5915">
        <v>1</v>
      </c>
      <c r="D5915" t="str">
        <f t="shared" si="139"/>
        <v>Erreur</v>
      </c>
    </row>
    <row r="5916" spans="3:4" x14ac:dyDescent="0.25">
      <c r="C5916">
        <v>1</v>
      </c>
      <c r="D5916" t="str">
        <f t="shared" si="139"/>
        <v>Erreur</v>
      </c>
    </row>
    <row r="5917" spans="3:4" x14ac:dyDescent="0.25">
      <c r="C5917">
        <v>1</v>
      </c>
      <c r="D5917" t="str">
        <f t="shared" si="139"/>
        <v>Erreur</v>
      </c>
    </row>
    <row r="5918" spans="3:4" x14ac:dyDescent="0.25">
      <c r="C5918">
        <v>1</v>
      </c>
      <c r="D5918" t="str">
        <f t="shared" si="139"/>
        <v>Erreur</v>
      </c>
    </row>
    <row r="5919" spans="3:4" x14ac:dyDescent="0.25">
      <c r="C5919">
        <v>1</v>
      </c>
      <c r="D5919" t="str">
        <f t="shared" si="139"/>
        <v>Erreur</v>
      </c>
    </row>
    <row r="5920" spans="3:4" x14ac:dyDescent="0.25">
      <c r="C5920">
        <v>1</v>
      </c>
      <c r="D5920" t="str">
        <f t="shared" si="139"/>
        <v>Erreur</v>
      </c>
    </row>
    <row r="5921" spans="3:4" x14ac:dyDescent="0.25">
      <c r="C5921">
        <v>1</v>
      </c>
      <c r="D5921" t="str">
        <f t="shared" si="139"/>
        <v>Erreur</v>
      </c>
    </row>
    <row r="5922" spans="3:4" x14ac:dyDescent="0.25">
      <c r="C5922">
        <v>1</v>
      </c>
      <c r="D5922" t="str">
        <f t="shared" si="139"/>
        <v>Erreur</v>
      </c>
    </row>
    <row r="5923" spans="3:4" x14ac:dyDescent="0.25">
      <c r="C5923">
        <v>1</v>
      </c>
      <c r="D5923" t="str">
        <f t="shared" si="139"/>
        <v>Erreur</v>
      </c>
    </row>
    <row r="5924" spans="3:4" x14ac:dyDescent="0.25">
      <c r="C5924">
        <v>1</v>
      </c>
      <c r="D5924" t="str">
        <f t="shared" si="139"/>
        <v>Erreur</v>
      </c>
    </row>
    <row r="5925" spans="3:4" x14ac:dyDescent="0.25">
      <c r="C5925">
        <v>1</v>
      </c>
      <c r="D5925" t="str">
        <f t="shared" si="139"/>
        <v>Erreur</v>
      </c>
    </row>
    <row r="5926" spans="3:4" x14ac:dyDescent="0.25">
      <c r="C5926">
        <v>1</v>
      </c>
      <c r="D5926" t="str">
        <f t="shared" si="139"/>
        <v>Erreur</v>
      </c>
    </row>
    <row r="5927" spans="3:4" x14ac:dyDescent="0.25">
      <c r="C5927">
        <v>1</v>
      </c>
      <c r="D5927" t="str">
        <f t="shared" si="139"/>
        <v>Erreur</v>
      </c>
    </row>
    <row r="5928" spans="3:4" x14ac:dyDescent="0.25">
      <c r="C5928">
        <v>1</v>
      </c>
      <c r="D5928" t="str">
        <f t="shared" si="139"/>
        <v>Erreur</v>
      </c>
    </row>
    <row r="5929" spans="3:4" x14ac:dyDescent="0.25">
      <c r="C5929">
        <v>1</v>
      </c>
      <c r="D5929" t="str">
        <f t="shared" si="139"/>
        <v>Erreur</v>
      </c>
    </row>
    <row r="5930" spans="3:4" x14ac:dyDescent="0.25">
      <c r="C5930">
        <v>1</v>
      </c>
      <c r="D5930" t="str">
        <f t="shared" si="139"/>
        <v>Erreur</v>
      </c>
    </row>
    <row r="5931" spans="3:4" x14ac:dyDescent="0.25">
      <c r="C5931">
        <v>1</v>
      </c>
      <c r="D5931" t="str">
        <f t="shared" si="139"/>
        <v>Erreur</v>
      </c>
    </row>
    <row r="5932" spans="3:4" x14ac:dyDescent="0.25">
      <c r="C5932">
        <v>1</v>
      </c>
      <c r="D5932" t="str">
        <f t="shared" si="139"/>
        <v>Erreur</v>
      </c>
    </row>
    <row r="5933" spans="3:4" x14ac:dyDescent="0.25">
      <c r="C5933">
        <v>1</v>
      </c>
      <c r="D5933" t="str">
        <f t="shared" si="139"/>
        <v>Erreur</v>
      </c>
    </row>
    <row r="5934" spans="3:4" x14ac:dyDescent="0.25">
      <c r="C5934">
        <v>1</v>
      </c>
      <c r="D5934" t="str">
        <f t="shared" si="139"/>
        <v>Erreur</v>
      </c>
    </row>
    <row r="5935" spans="3:4" x14ac:dyDescent="0.25">
      <c r="C5935">
        <v>1</v>
      </c>
      <c r="D5935" t="str">
        <f t="shared" si="139"/>
        <v>Erreur</v>
      </c>
    </row>
    <row r="5936" spans="3:4" x14ac:dyDescent="0.25">
      <c r="C5936">
        <v>1</v>
      </c>
      <c r="D5936" t="str">
        <f t="shared" si="139"/>
        <v>Erreur</v>
      </c>
    </row>
    <row r="5937" spans="3:4" x14ac:dyDescent="0.25">
      <c r="C5937">
        <v>1</v>
      </c>
      <c r="D5937" t="str">
        <f t="shared" si="139"/>
        <v>Erreur</v>
      </c>
    </row>
    <row r="5938" spans="3:4" x14ac:dyDescent="0.25">
      <c r="C5938">
        <v>1</v>
      </c>
      <c r="D5938" t="str">
        <f t="shared" si="139"/>
        <v>Erreur</v>
      </c>
    </row>
    <row r="5939" spans="3:4" x14ac:dyDescent="0.25">
      <c r="C5939">
        <v>1</v>
      </c>
      <c r="D5939" t="str">
        <f t="shared" si="139"/>
        <v>Erreur</v>
      </c>
    </row>
    <row r="5940" spans="3:4" x14ac:dyDescent="0.25">
      <c r="C5940">
        <v>1</v>
      </c>
      <c r="D5940" t="str">
        <f t="shared" si="139"/>
        <v>Erreur</v>
      </c>
    </row>
    <row r="5941" spans="3:4" x14ac:dyDescent="0.25">
      <c r="C5941">
        <v>1</v>
      </c>
      <c r="D5941" t="str">
        <f t="shared" si="139"/>
        <v>Erreur</v>
      </c>
    </row>
    <row r="5942" spans="3:4" x14ac:dyDescent="0.25">
      <c r="C5942">
        <v>1</v>
      </c>
      <c r="D5942" t="str">
        <f t="shared" si="139"/>
        <v>Erreur</v>
      </c>
    </row>
    <row r="5943" spans="3:4" x14ac:dyDescent="0.25">
      <c r="C5943">
        <v>1</v>
      </c>
      <c r="D5943" t="str">
        <f t="shared" si="139"/>
        <v>Erreur</v>
      </c>
    </row>
    <row r="5944" spans="3:4" x14ac:dyDescent="0.25">
      <c r="C5944">
        <v>1</v>
      </c>
      <c r="D5944" t="str">
        <f t="shared" si="139"/>
        <v>Erreur</v>
      </c>
    </row>
    <row r="5945" spans="3:4" x14ac:dyDescent="0.25">
      <c r="C5945">
        <v>1</v>
      </c>
      <c r="D5945" t="str">
        <f t="shared" si="139"/>
        <v>Erreur</v>
      </c>
    </row>
    <row r="5946" spans="3:4" x14ac:dyDescent="0.25">
      <c r="C5946">
        <v>1</v>
      </c>
      <c r="D5946" t="str">
        <f t="shared" si="139"/>
        <v>Erreur</v>
      </c>
    </row>
    <row r="5947" spans="3:4" x14ac:dyDescent="0.25">
      <c r="C5947">
        <v>1</v>
      </c>
      <c r="D5947" t="str">
        <f t="shared" si="139"/>
        <v>Erreur</v>
      </c>
    </row>
    <row r="5948" spans="3:4" x14ac:dyDescent="0.25">
      <c r="C5948">
        <v>1</v>
      </c>
      <c r="D5948" t="str">
        <f t="shared" si="139"/>
        <v>Erreur</v>
      </c>
    </row>
    <row r="5949" spans="3:4" x14ac:dyDescent="0.25">
      <c r="C5949">
        <v>1</v>
      </c>
      <c r="D5949" t="str">
        <f t="shared" si="139"/>
        <v>Erreur</v>
      </c>
    </row>
    <row r="5950" spans="3:4" x14ac:dyDescent="0.25">
      <c r="C5950">
        <v>1</v>
      </c>
      <c r="D5950" t="str">
        <f t="shared" si="139"/>
        <v>Erreur</v>
      </c>
    </row>
    <row r="5951" spans="3:4" x14ac:dyDescent="0.25">
      <c r="C5951">
        <v>1</v>
      </c>
      <c r="D5951" t="str">
        <f t="shared" si="139"/>
        <v>Erreur</v>
      </c>
    </row>
    <row r="5952" spans="3:4" x14ac:dyDescent="0.25">
      <c r="C5952">
        <v>1</v>
      </c>
      <c r="D5952" t="str">
        <f t="shared" si="139"/>
        <v>Erreur</v>
      </c>
    </row>
    <row r="5953" spans="3:4" x14ac:dyDescent="0.25">
      <c r="C5953">
        <v>1</v>
      </c>
      <c r="D5953" t="str">
        <f t="shared" si="139"/>
        <v>Erreur</v>
      </c>
    </row>
    <row r="5954" spans="3:4" x14ac:dyDescent="0.25">
      <c r="C5954">
        <v>1</v>
      </c>
      <c r="D5954" t="str">
        <f t="shared" ref="D5954:D6017" si="140">IF(B5954=C5954,"Ok","Erreur")</f>
        <v>Erreur</v>
      </c>
    </row>
    <row r="5955" spans="3:4" x14ac:dyDescent="0.25">
      <c r="C5955">
        <v>1</v>
      </c>
      <c r="D5955" t="str">
        <f t="shared" si="140"/>
        <v>Erreur</v>
      </c>
    </row>
    <row r="5956" spans="3:4" x14ac:dyDescent="0.25">
      <c r="C5956">
        <v>1</v>
      </c>
      <c r="D5956" t="str">
        <f t="shared" si="140"/>
        <v>Erreur</v>
      </c>
    </row>
    <row r="5957" spans="3:4" x14ac:dyDescent="0.25">
      <c r="C5957">
        <v>1</v>
      </c>
      <c r="D5957" t="str">
        <f t="shared" si="140"/>
        <v>Erreur</v>
      </c>
    </row>
    <row r="5958" spans="3:4" x14ac:dyDescent="0.25">
      <c r="C5958">
        <v>1</v>
      </c>
      <c r="D5958" t="str">
        <f t="shared" si="140"/>
        <v>Erreur</v>
      </c>
    </row>
    <row r="5959" spans="3:4" x14ac:dyDescent="0.25">
      <c r="C5959">
        <v>1</v>
      </c>
      <c r="D5959" t="str">
        <f t="shared" si="140"/>
        <v>Erreur</v>
      </c>
    </row>
    <row r="5960" spans="3:4" x14ac:dyDescent="0.25">
      <c r="C5960">
        <v>1</v>
      </c>
      <c r="D5960" t="str">
        <f t="shared" si="140"/>
        <v>Erreur</v>
      </c>
    </row>
    <row r="5961" spans="3:4" x14ac:dyDescent="0.25">
      <c r="C5961">
        <v>1</v>
      </c>
      <c r="D5961" t="str">
        <f t="shared" si="140"/>
        <v>Erreur</v>
      </c>
    </row>
    <row r="5962" spans="3:4" x14ac:dyDescent="0.25">
      <c r="C5962">
        <v>1</v>
      </c>
      <c r="D5962" t="str">
        <f t="shared" si="140"/>
        <v>Erreur</v>
      </c>
    </row>
    <row r="5963" spans="3:4" x14ac:dyDescent="0.25">
      <c r="C5963">
        <v>1</v>
      </c>
      <c r="D5963" t="str">
        <f t="shared" si="140"/>
        <v>Erreur</v>
      </c>
    </row>
    <row r="5964" spans="3:4" x14ac:dyDescent="0.25">
      <c r="C5964">
        <v>1</v>
      </c>
      <c r="D5964" t="str">
        <f t="shared" si="140"/>
        <v>Erreur</v>
      </c>
    </row>
    <row r="5965" spans="3:4" x14ac:dyDescent="0.25">
      <c r="C5965">
        <v>1</v>
      </c>
      <c r="D5965" t="str">
        <f t="shared" si="140"/>
        <v>Erreur</v>
      </c>
    </row>
    <row r="5966" spans="3:4" x14ac:dyDescent="0.25">
      <c r="C5966">
        <v>1</v>
      </c>
      <c r="D5966" t="str">
        <f t="shared" si="140"/>
        <v>Erreur</v>
      </c>
    </row>
    <row r="5967" spans="3:4" x14ac:dyDescent="0.25">
      <c r="C5967">
        <v>1</v>
      </c>
      <c r="D5967" t="str">
        <f t="shared" si="140"/>
        <v>Erreur</v>
      </c>
    </row>
    <row r="5968" spans="3:4" x14ac:dyDescent="0.25">
      <c r="C5968">
        <v>1</v>
      </c>
      <c r="D5968" t="str">
        <f t="shared" si="140"/>
        <v>Erreur</v>
      </c>
    </row>
    <row r="5969" spans="3:4" x14ac:dyDescent="0.25">
      <c r="C5969">
        <v>1</v>
      </c>
      <c r="D5969" t="str">
        <f t="shared" si="140"/>
        <v>Erreur</v>
      </c>
    </row>
    <row r="5970" spans="3:4" x14ac:dyDescent="0.25">
      <c r="C5970">
        <v>1</v>
      </c>
      <c r="D5970" t="str">
        <f t="shared" si="140"/>
        <v>Erreur</v>
      </c>
    </row>
    <row r="5971" spans="3:4" x14ac:dyDescent="0.25">
      <c r="C5971">
        <v>1</v>
      </c>
      <c r="D5971" t="str">
        <f t="shared" si="140"/>
        <v>Erreur</v>
      </c>
    </row>
    <row r="5972" spans="3:4" x14ac:dyDescent="0.25">
      <c r="C5972">
        <v>1</v>
      </c>
      <c r="D5972" t="str">
        <f t="shared" si="140"/>
        <v>Erreur</v>
      </c>
    </row>
    <row r="5973" spans="3:4" x14ac:dyDescent="0.25">
      <c r="C5973">
        <v>1</v>
      </c>
      <c r="D5973" t="str">
        <f t="shared" si="140"/>
        <v>Erreur</v>
      </c>
    </row>
    <row r="5974" spans="3:4" x14ac:dyDescent="0.25">
      <c r="C5974">
        <v>1</v>
      </c>
      <c r="D5974" t="str">
        <f t="shared" si="140"/>
        <v>Erreur</v>
      </c>
    </row>
    <row r="5975" spans="3:4" x14ac:dyDescent="0.25">
      <c r="C5975">
        <v>1</v>
      </c>
      <c r="D5975" t="str">
        <f t="shared" si="140"/>
        <v>Erreur</v>
      </c>
    </row>
    <row r="5976" spans="3:4" x14ac:dyDescent="0.25">
      <c r="C5976">
        <v>1</v>
      </c>
      <c r="D5976" t="str">
        <f t="shared" si="140"/>
        <v>Erreur</v>
      </c>
    </row>
    <row r="5977" spans="3:4" x14ac:dyDescent="0.25">
      <c r="C5977">
        <v>1</v>
      </c>
      <c r="D5977" t="str">
        <f t="shared" si="140"/>
        <v>Erreur</v>
      </c>
    </row>
    <row r="5978" spans="3:4" x14ac:dyDescent="0.25">
      <c r="C5978">
        <v>1</v>
      </c>
      <c r="D5978" t="str">
        <f t="shared" si="140"/>
        <v>Erreur</v>
      </c>
    </row>
    <row r="5979" spans="3:4" x14ac:dyDescent="0.25">
      <c r="C5979">
        <v>1</v>
      </c>
      <c r="D5979" t="str">
        <f t="shared" si="140"/>
        <v>Erreur</v>
      </c>
    </row>
    <row r="5980" spans="3:4" x14ac:dyDescent="0.25">
      <c r="C5980">
        <v>1</v>
      </c>
      <c r="D5980" t="str">
        <f t="shared" si="140"/>
        <v>Erreur</v>
      </c>
    </row>
    <row r="5981" spans="3:4" x14ac:dyDescent="0.25">
      <c r="C5981">
        <v>1</v>
      </c>
      <c r="D5981" t="str">
        <f t="shared" si="140"/>
        <v>Erreur</v>
      </c>
    </row>
    <row r="5982" spans="3:4" x14ac:dyDescent="0.25">
      <c r="C5982">
        <v>1</v>
      </c>
      <c r="D5982" t="str">
        <f t="shared" si="140"/>
        <v>Erreur</v>
      </c>
    </row>
    <row r="5983" spans="3:4" x14ac:dyDescent="0.25">
      <c r="C5983">
        <v>1</v>
      </c>
      <c r="D5983" t="str">
        <f t="shared" si="140"/>
        <v>Erreur</v>
      </c>
    </row>
    <row r="5984" spans="3:4" x14ac:dyDescent="0.25">
      <c r="C5984">
        <v>1</v>
      </c>
      <c r="D5984" t="str">
        <f t="shared" si="140"/>
        <v>Erreur</v>
      </c>
    </row>
    <row r="5985" spans="3:4" x14ac:dyDescent="0.25">
      <c r="C5985">
        <v>1</v>
      </c>
      <c r="D5985" t="str">
        <f t="shared" si="140"/>
        <v>Erreur</v>
      </c>
    </row>
    <row r="5986" spans="3:4" x14ac:dyDescent="0.25">
      <c r="C5986">
        <v>1</v>
      </c>
      <c r="D5986" t="str">
        <f t="shared" si="140"/>
        <v>Erreur</v>
      </c>
    </row>
    <row r="5987" spans="3:4" x14ac:dyDescent="0.25">
      <c r="C5987">
        <v>1</v>
      </c>
      <c r="D5987" t="str">
        <f t="shared" si="140"/>
        <v>Erreur</v>
      </c>
    </row>
    <row r="5988" spans="3:4" x14ac:dyDescent="0.25">
      <c r="C5988">
        <v>1</v>
      </c>
      <c r="D5988" t="str">
        <f t="shared" si="140"/>
        <v>Erreur</v>
      </c>
    </row>
    <row r="5989" spans="3:4" x14ac:dyDescent="0.25">
      <c r="C5989">
        <v>1</v>
      </c>
      <c r="D5989" t="str">
        <f t="shared" si="140"/>
        <v>Erreur</v>
      </c>
    </row>
    <row r="5990" spans="3:4" x14ac:dyDescent="0.25">
      <c r="C5990">
        <v>1</v>
      </c>
      <c r="D5990" t="str">
        <f t="shared" si="140"/>
        <v>Erreur</v>
      </c>
    </row>
    <row r="5991" spans="3:4" x14ac:dyDescent="0.25">
      <c r="C5991">
        <v>1</v>
      </c>
      <c r="D5991" t="str">
        <f t="shared" si="140"/>
        <v>Erreur</v>
      </c>
    </row>
    <row r="5992" spans="3:4" x14ac:dyDescent="0.25">
      <c r="C5992">
        <v>1</v>
      </c>
      <c r="D5992" t="str">
        <f t="shared" si="140"/>
        <v>Erreur</v>
      </c>
    </row>
    <row r="5993" spans="3:4" x14ac:dyDescent="0.25">
      <c r="C5993">
        <v>1</v>
      </c>
      <c r="D5993" t="str">
        <f t="shared" si="140"/>
        <v>Erreur</v>
      </c>
    </row>
    <row r="5994" spans="3:4" x14ac:dyDescent="0.25">
      <c r="C5994">
        <v>1</v>
      </c>
      <c r="D5994" t="str">
        <f t="shared" si="140"/>
        <v>Erreur</v>
      </c>
    </row>
    <row r="5995" spans="3:4" x14ac:dyDescent="0.25">
      <c r="C5995">
        <v>1</v>
      </c>
      <c r="D5995" t="str">
        <f t="shared" si="140"/>
        <v>Erreur</v>
      </c>
    </row>
    <row r="5996" spans="3:4" x14ac:dyDescent="0.25">
      <c r="C5996">
        <v>1</v>
      </c>
      <c r="D5996" t="str">
        <f t="shared" si="140"/>
        <v>Erreur</v>
      </c>
    </row>
    <row r="5997" spans="3:4" x14ac:dyDescent="0.25">
      <c r="C5997">
        <v>1</v>
      </c>
      <c r="D5997" t="str">
        <f t="shared" si="140"/>
        <v>Erreur</v>
      </c>
    </row>
    <row r="5998" spans="3:4" x14ac:dyDescent="0.25">
      <c r="C5998">
        <v>1</v>
      </c>
      <c r="D5998" t="str">
        <f t="shared" si="140"/>
        <v>Erreur</v>
      </c>
    </row>
    <row r="5999" spans="3:4" x14ac:dyDescent="0.25">
      <c r="C5999">
        <v>1</v>
      </c>
      <c r="D5999" t="str">
        <f t="shared" si="140"/>
        <v>Erreur</v>
      </c>
    </row>
    <row r="6000" spans="3:4" x14ac:dyDescent="0.25">
      <c r="C6000">
        <v>1</v>
      </c>
      <c r="D6000" t="str">
        <f t="shared" si="140"/>
        <v>Erreur</v>
      </c>
    </row>
    <row r="6001" spans="3:4" x14ac:dyDescent="0.25">
      <c r="C6001">
        <v>1</v>
      </c>
      <c r="D6001" t="str">
        <f t="shared" si="140"/>
        <v>Erreur</v>
      </c>
    </row>
    <row r="6002" spans="3:4" x14ac:dyDescent="0.25">
      <c r="C6002">
        <v>1</v>
      </c>
      <c r="D6002" t="str">
        <f t="shared" si="140"/>
        <v>Erreur</v>
      </c>
    </row>
    <row r="6003" spans="3:4" x14ac:dyDescent="0.25">
      <c r="C6003">
        <v>1</v>
      </c>
      <c r="D6003" t="str">
        <f t="shared" si="140"/>
        <v>Erreur</v>
      </c>
    </row>
    <row r="6004" spans="3:4" x14ac:dyDescent="0.25">
      <c r="C6004">
        <v>1</v>
      </c>
      <c r="D6004" t="str">
        <f t="shared" si="140"/>
        <v>Erreur</v>
      </c>
    </row>
    <row r="6005" spans="3:4" x14ac:dyDescent="0.25">
      <c r="C6005">
        <v>1</v>
      </c>
      <c r="D6005" t="str">
        <f t="shared" si="140"/>
        <v>Erreur</v>
      </c>
    </row>
    <row r="6006" spans="3:4" x14ac:dyDescent="0.25">
      <c r="C6006">
        <v>1</v>
      </c>
      <c r="D6006" t="str">
        <f t="shared" si="140"/>
        <v>Erreur</v>
      </c>
    </row>
    <row r="6007" spans="3:4" x14ac:dyDescent="0.25">
      <c r="C6007">
        <v>1</v>
      </c>
      <c r="D6007" t="str">
        <f t="shared" si="140"/>
        <v>Erreur</v>
      </c>
    </row>
    <row r="6008" spans="3:4" x14ac:dyDescent="0.25">
      <c r="C6008">
        <v>1</v>
      </c>
      <c r="D6008" t="str">
        <f t="shared" si="140"/>
        <v>Erreur</v>
      </c>
    </row>
    <row r="6009" spans="3:4" x14ac:dyDescent="0.25">
      <c r="C6009">
        <v>1</v>
      </c>
      <c r="D6009" t="str">
        <f t="shared" si="140"/>
        <v>Erreur</v>
      </c>
    </row>
    <row r="6010" spans="3:4" x14ac:dyDescent="0.25">
      <c r="C6010">
        <v>1</v>
      </c>
      <c r="D6010" t="str">
        <f t="shared" si="140"/>
        <v>Erreur</v>
      </c>
    </row>
    <row r="6011" spans="3:4" x14ac:dyDescent="0.25">
      <c r="C6011">
        <v>1</v>
      </c>
      <c r="D6011" t="str">
        <f t="shared" si="140"/>
        <v>Erreur</v>
      </c>
    </row>
    <row r="6012" spans="3:4" x14ac:dyDescent="0.25">
      <c r="C6012">
        <v>1</v>
      </c>
      <c r="D6012" t="str">
        <f t="shared" si="140"/>
        <v>Erreur</v>
      </c>
    </row>
    <row r="6013" spans="3:4" x14ac:dyDescent="0.25">
      <c r="C6013">
        <v>1</v>
      </c>
      <c r="D6013" t="str">
        <f t="shared" si="140"/>
        <v>Erreur</v>
      </c>
    </row>
    <row r="6014" spans="3:4" x14ac:dyDescent="0.25">
      <c r="C6014">
        <v>1</v>
      </c>
      <c r="D6014" t="str">
        <f t="shared" si="140"/>
        <v>Erreur</v>
      </c>
    </row>
    <row r="6015" spans="3:4" x14ac:dyDescent="0.25">
      <c r="C6015">
        <v>1</v>
      </c>
      <c r="D6015" t="str">
        <f t="shared" si="140"/>
        <v>Erreur</v>
      </c>
    </row>
    <row r="6016" spans="3:4" x14ac:dyDescent="0.25">
      <c r="C6016">
        <v>1</v>
      </c>
      <c r="D6016" t="str">
        <f t="shared" si="140"/>
        <v>Erreur</v>
      </c>
    </row>
    <row r="6017" spans="3:4" x14ac:dyDescent="0.25">
      <c r="C6017">
        <v>1</v>
      </c>
      <c r="D6017" t="str">
        <f t="shared" si="140"/>
        <v>Erreur</v>
      </c>
    </row>
    <row r="6018" spans="3:4" x14ac:dyDescent="0.25">
      <c r="C6018">
        <v>1</v>
      </c>
      <c r="D6018" t="str">
        <f t="shared" ref="D6018:D6081" si="141">IF(B6018=C6018,"Ok","Erreur")</f>
        <v>Erreur</v>
      </c>
    </row>
    <row r="6019" spans="3:4" x14ac:dyDescent="0.25">
      <c r="C6019">
        <v>1</v>
      </c>
      <c r="D6019" t="str">
        <f t="shared" si="141"/>
        <v>Erreur</v>
      </c>
    </row>
    <row r="6020" spans="3:4" x14ac:dyDescent="0.25">
      <c r="C6020">
        <v>1</v>
      </c>
      <c r="D6020" t="str">
        <f t="shared" si="141"/>
        <v>Erreur</v>
      </c>
    </row>
    <row r="6021" spans="3:4" x14ac:dyDescent="0.25">
      <c r="C6021">
        <v>1</v>
      </c>
      <c r="D6021" t="str">
        <f t="shared" si="141"/>
        <v>Erreur</v>
      </c>
    </row>
    <row r="6022" spans="3:4" x14ac:dyDescent="0.25">
      <c r="C6022">
        <v>1</v>
      </c>
      <c r="D6022" t="str">
        <f t="shared" si="141"/>
        <v>Erreur</v>
      </c>
    </row>
    <row r="6023" spans="3:4" x14ac:dyDescent="0.25">
      <c r="C6023">
        <v>1</v>
      </c>
      <c r="D6023" t="str">
        <f t="shared" si="141"/>
        <v>Erreur</v>
      </c>
    </row>
    <row r="6024" spans="3:4" x14ac:dyDescent="0.25">
      <c r="C6024">
        <v>1</v>
      </c>
      <c r="D6024" t="str">
        <f t="shared" si="141"/>
        <v>Erreur</v>
      </c>
    </row>
    <row r="6025" spans="3:4" x14ac:dyDescent="0.25">
      <c r="C6025">
        <v>1</v>
      </c>
      <c r="D6025" t="str">
        <f t="shared" si="141"/>
        <v>Erreur</v>
      </c>
    </row>
    <row r="6026" spans="3:4" x14ac:dyDescent="0.25">
      <c r="C6026">
        <v>1</v>
      </c>
      <c r="D6026" t="str">
        <f t="shared" si="141"/>
        <v>Erreur</v>
      </c>
    </row>
    <row r="6027" spans="3:4" x14ac:dyDescent="0.25">
      <c r="C6027">
        <v>1</v>
      </c>
      <c r="D6027" t="str">
        <f t="shared" si="141"/>
        <v>Erreur</v>
      </c>
    </row>
    <row r="6028" spans="3:4" x14ac:dyDescent="0.25">
      <c r="C6028">
        <v>1</v>
      </c>
      <c r="D6028" t="str">
        <f t="shared" si="141"/>
        <v>Erreur</v>
      </c>
    </row>
    <row r="6029" spans="3:4" x14ac:dyDescent="0.25">
      <c r="C6029">
        <v>1</v>
      </c>
      <c r="D6029" t="str">
        <f t="shared" si="141"/>
        <v>Erreur</v>
      </c>
    </row>
    <row r="6030" spans="3:4" x14ac:dyDescent="0.25">
      <c r="C6030">
        <v>1</v>
      </c>
      <c r="D6030" t="str">
        <f t="shared" si="141"/>
        <v>Erreur</v>
      </c>
    </row>
    <row r="6031" spans="3:4" x14ac:dyDescent="0.25">
      <c r="C6031">
        <v>1</v>
      </c>
      <c r="D6031" t="str">
        <f t="shared" si="141"/>
        <v>Erreur</v>
      </c>
    </row>
    <row r="6032" spans="3:4" x14ac:dyDescent="0.25">
      <c r="C6032">
        <v>1</v>
      </c>
      <c r="D6032" t="str">
        <f t="shared" si="141"/>
        <v>Erreur</v>
      </c>
    </row>
    <row r="6033" spans="3:4" x14ac:dyDescent="0.25">
      <c r="C6033">
        <v>1</v>
      </c>
      <c r="D6033" t="str">
        <f t="shared" si="141"/>
        <v>Erreur</v>
      </c>
    </row>
    <row r="6034" spans="3:4" x14ac:dyDescent="0.25">
      <c r="C6034">
        <v>1</v>
      </c>
      <c r="D6034" t="str">
        <f t="shared" si="141"/>
        <v>Erreur</v>
      </c>
    </row>
    <row r="6035" spans="3:4" x14ac:dyDescent="0.25">
      <c r="C6035">
        <v>1</v>
      </c>
      <c r="D6035" t="str">
        <f t="shared" si="141"/>
        <v>Erreur</v>
      </c>
    </row>
    <row r="6036" spans="3:4" x14ac:dyDescent="0.25">
      <c r="C6036">
        <v>1</v>
      </c>
      <c r="D6036" t="str">
        <f t="shared" si="141"/>
        <v>Erreur</v>
      </c>
    </row>
    <row r="6037" spans="3:4" x14ac:dyDescent="0.25">
      <c r="C6037">
        <v>1</v>
      </c>
      <c r="D6037" t="str">
        <f t="shared" si="141"/>
        <v>Erreur</v>
      </c>
    </row>
    <row r="6038" spans="3:4" x14ac:dyDescent="0.25">
      <c r="C6038">
        <v>1</v>
      </c>
      <c r="D6038" t="str">
        <f t="shared" si="141"/>
        <v>Erreur</v>
      </c>
    </row>
    <row r="6039" spans="3:4" x14ac:dyDescent="0.25">
      <c r="C6039">
        <v>1</v>
      </c>
      <c r="D6039" t="str">
        <f t="shared" si="141"/>
        <v>Erreur</v>
      </c>
    </row>
    <row r="6040" spans="3:4" x14ac:dyDescent="0.25">
      <c r="C6040">
        <v>1</v>
      </c>
      <c r="D6040" t="str">
        <f t="shared" si="141"/>
        <v>Erreur</v>
      </c>
    </row>
    <row r="6041" spans="3:4" x14ac:dyDescent="0.25">
      <c r="C6041">
        <v>1</v>
      </c>
      <c r="D6041" t="str">
        <f t="shared" si="141"/>
        <v>Erreur</v>
      </c>
    </row>
    <row r="6042" spans="3:4" x14ac:dyDescent="0.25">
      <c r="C6042">
        <v>1</v>
      </c>
      <c r="D6042" t="str">
        <f t="shared" si="141"/>
        <v>Erreur</v>
      </c>
    </row>
    <row r="6043" spans="3:4" x14ac:dyDescent="0.25">
      <c r="C6043">
        <v>1</v>
      </c>
      <c r="D6043" t="str">
        <f t="shared" si="141"/>
        <v>Erreur</v>
      </c>
    </row>
    <row r="6044" spans="3:4" x14ac:dyDescent="0.25">
      <c r="C6044">
        <v>1</v>
      </c>
      <c r="D6044" t="str">
        <f t="shared" si="141"/>
        <v>Erreur</v>
      </c>
    </row>
    <row r="6045" spans="3:4" x14ac:dyDescent="0.25">
      <c r="C6045">
        <v>1</v>
      </c>
      <c r="D6045" t="str">
        <f t="shared" si="141"/>
        <v>Erreur</v>
      </c>
    </row>
    <row r="6046" spans="3:4" x14ac:dyDescent="0.25">
      <c r="C6046">
        <v>1</v>
      </c>
      <c r="D6046" t="str">
        <f t="shared" si="141"/>
        <v>Erreur</v>
      </c>
    </row>
    <row r="6047" spans="3:4" x14ac:dyDescent="0.25">
      <c r="C6047">
        <v>1</v>
      </c>
      <c r="D6047" t="str">
        <f t="shared" si="141"/>
        <v>Erreur</v>
      </c>
    </row>
    <row r="6048" spans="3:4" x14ac:dyDescent="0.25">
      <c r="C6048">
        <v>1</v>
      </c>
      <c r="D6048" t="str">
        <f t="shared" si="141"/>
        <v>Erreur</v>
      </c>
    </row>
    <row r="6049" spans="3:4" x14ac:dyDescent="0.25">
      <c r="C6049">
        <v>1</v>
      </c>
      <c r="D6049" t="str">
        <f t="shared" si="141"/>
        <v>Erreur</v>
      </c>
    </row>
    <row r="6050" spans="3:4" x14ac:dyDescent="0.25">
      <c r="C6050">
        <v>1</v>
      </c>
      <c r="D6050" t="str">
        <f t="shared" si="141"/>
        <v>Erreur</v>
      </c>
    </row>
    <row r="6051" spans="3:4" x14ac:dyDescent="0.25">
      <c r="C6051">
        <v>1</v>
      </c>
      <c r="D6051" t="str">
        <f t="shared" si="141"/>
        <v>Erreur</v>
      </c>
    </row>
    <row r="6052" spans="3:4" x14ac:dyDescent="0.25">
      <c r="C6052">
        <v>1</v>
      </c>
      <c r="D6052" t="str">
        <f t="shared" si="141"/>
        <v>Erreur</v>
      </c>
    </row>
    <row r="6053" spans="3:4" x14ac:dyDescent="0.25">
      <c r="C6053">
        <v>1</v>
      </c>
      <c r="D6053" t="str">
        <f t="shared" si="141"/>
        <v>Erreur</v>
      </c>
    </row>
    <row r="6054" spans="3:4" x14ac:dyDescent="0.25">
      <c r="C6054">
        <v>1</v>
      </c>
      <c r="D6054" t="str">
        <f t="shared" si="141"/>
        <v>Erreur</v>
      </c>
    </row>
    <row r="6055" spans="3:4" x14ac:dyDescent="0.25">
      <c r="C6055">
        <v>1</v>
      </c>
      <c r="D6055" t="str">
        <f t="shared" si="141"/>
        <v>Erreur</v>
      </c>
    </row>
    <row r="6056" spans="3:4" x14ac:dyDescent="0.25">
      <c r="C6056">
        <v>1</v>
      </c>
      <c r="D6056" t="str">
        <f t="shared" si="141"/>
        <v>Erreur</v>
      </c>
    </row>
    <row r="6057" spans="3:4" x14ac:dyDescent="0.25">
      <c r="C6057">
        <v>1</v>
      </c>
      <c r="D6057" t="str">
        <f t="shared" si="141"/>
        <v>Erreur</v>
      </c>
    </row>
    <row r="6058" spans="3:4" x14ac:dyDescent="0.25">
      <c r="C6058">
        <v>1</v>
      </c>
      <c r="D6058" t="str">
        <f t="shared" si="141"/>
        <v>Erreur</v>
      </c>
    </row>
    <row r="6059" spans="3:4" x14ac:dyDescent="0.25">
      <c r="C6059">
        <v>1</v>
      </c>
      <c r="D6059" t="str">
        <f t="shared" si="141"/>
        <v>Erreur</v>
      </c>
    </row>
    <row r="6060" spans="3:4" x14ac:dyDescent="0.25">
      <c r="C6060">
        <v>1</v>
      </c>
      <c r="D6060" t="str">
        <f t="shared" si="141"/>
        <v>Erreur</v>
      </c>
    </row>
    <row r="6061" spans="3:4" x14ac:dyDescent="0.25">
      <c r="C6061">
        <v>1</v>
      </c>
      <c r="D6061" t="str">
        <f t="shared" si="141"/>
        <v>Erreur</v>
      </c>
    </row>
    <row r="6062" spans="3:4" x14ac:dyDescent="0.25">
      <c r="C6062">
        <v>1</v>
      </c>
      <c r="D6062" t="str">
        <f t="shared" si="141"/>
        <v>Erreur</v>
      </c>
    </row>
    <row r="6063" spans="3:4" x14ac:dyDescent="0.25">
      <c r="C6063">
        <v>1</v>
      </c>
      <c r="D6063" t="str">
        <f t="shared" si="141"/>
        <v>Erreur</v>
      </c>
    </row>
    <row r="6064" spans="3:4" x14ac:dyDescent="0.25">
      <c r="C6064">
        <v>1</v>
      </c>
      <c r="D6064" t="str">
        <f t="shared" si="141"/>
        <v>Erreur</v>
      </c>
    </row>
    <row r="6065" spans="3:4" x14ac:dyDescent="0.25">
      <c r="C6065">
        <v>1</v>
      </c>
      <c r="D6065" t="str">
        <f t="shared" si="141"/>
        <v>Erreur</v>
      </c>
    </row>
    <row r="6066" spans="3:4" x14ac:dyDescent="0.25">
      <c r="C6066">
        <v>1</v>
      </c>
      <c r="D6066" t="str">
        <f t="shared" si="141"/>
        <v>Erreur</v>
      </c>
    </row>
    <row r="6067" spans="3:4" x14ac:dyDescent="0.25">
      <c r="C6067">
        <v>1</v>
      </c>
      <c r="D6067" t="str">
        <f t="shared" si="141"/>
        <v>Erreur</v>
      </c>
    </row>
    <row r="6068" spans="3:4" x14ac:dyDescent="0.25">
      <c r="C6068">
        <v>1</v>
      </c>
      <c r="D6068" t="str">
        <f t="shared" si="141"/>
        <v>Erreur</v>
      </c>
    </row>
    <row r="6069" spans="3:4" x14ac:dyDescent="0.25">
      <c r="C6069">
        <v>1</v>
      </c>
      <c r="D6069" t="str">
        <f t="shared" si="141"/>
        <v>Erreur</v>
      </c>
    </row>
    <row r="6070" spans="3:4" x14ac:dyDescent="0.25">
      <c r="C6070">
        <v>1</v>
      </c>
      <c r="D6070" t="str">
        <f t="shared" si="141"/>
        <v>Erreur</v>
      </c>
    </row>
    <row r="6071" spans="3:4" x14ac:dyDescent="0.25">
      <c r="C6071">
        <v>1</v>
      </c>
      <c r="D6071" t="str">
        <f t="shared" si="141"/>
        <v>Erreur</v>
      </c>
    </row>
    <row r="6072" spans="3:4" x14ac:dyDescent="0.25">
      <c r="C6072">
        <v>1</v>
      </c>
      <c r="D6072" t="str">
        <f t="shared" si="141"/>
        <v>Erreur</v>
      </c>
    </row>
    <row r="6073" spans="3:4" x14ac:dyDescent="0.25">
      <c r="C6073">
        <v>1</v>
      </c>
      <c r="D6073" t="str">
        <f t="shared" si="141"/>
        <v>Erreur</v>
      </c>
    </row>
    <row r="6074" spans="3:4" x14ac:dyDescent="0.25">
      <c r="C6074">
        <v>1</v>
      </c>
      <c r="D6074" t="str">
        <f t="shared" si="141"/>
        <v>Erreur</v>
      </c>
    </row>
    <row r="6075" spans="3:4" x14ac:dyDescent="0.25">
      <c r="C6075">
        <v>1</v>
      </c>
      <c r="D6075" t="str">
        <f t="shared" si="141"/>
        <v>Erreur</v>
      </c>
    </row>
    <row r="6076" spans="3:4" x14ac:dyDescent="0.25">
      <c r="C6076">
        <v>1</v>
      </c>
      <c r="D6076" t="str">
        <f t="shared" si="141"/>
        <v>Erreur</v>
      </c>
    </row>
    <row r="6077" spans="3:4" x14ac:dyDescent="0.25">
      <c r="C6077">
        <v>1</v>
      </c>
      <c r="D6077" t="str">
        <f t="shared" si="141"/>
        <v>Erreur</v>
      </c>
    </row>
    <row r="6078" spans="3:4" x14ac:dyDescent="0.25">
      <c r="C6078">
        <v>1</v>
      </c>
      <c r="D6078" t="str">
        <f t="shared" si="141"/>
        <v>Erreur</v>
      </c>
    </row>
    <row r="6079" spans="3:4" x14ac:dyDescent="0.25">
      <c r="C6079">
        <v>1</v>
      </c>
      <c r="D6079" t="str">
        <f t="shared" si="141"/>
        <v>Erreur</v>
      </c>
    </row>
    <row r="6080" spans="3:4" x14ac:dyDescent="0.25">
      <c r="C6080">
        <v>1</v>
      </c>
      <c r="D6080" t="str">
        <f t="shared" si="141"/>
        <v>Erreur</v>
      </c>
    </row>
    <row r="6081" spans="3:4" x14ac:dyDescent="0.25">
      <c r="C6081">
        <v>1</v>
      </c>
      <c r="D6081" t="str">
        <f t="shared" si="141"/>
        <v>Erreur</v>
      </c>
    </row>
    <row r="6082" spans="3:4" x14ac:dyDescent="0.25">
      <c r="C6082">
        <v>1</v>
      </c>
      <c r="D6082" t="str">
        <f t="shared" ref="D6082:D6145" si="142">IF(B6082=C6082,"Ok","Erreur")</f>
        <v>Erreur</v>
      </c>
    </row>
    <row r="6083" spans="3:4" x14ac:dyDescent="0.25">
      <c r="C6083">
        <v>1</v>
      </c>
      <c r="D6083" t="str">
        <f t="shared" si="142"/>
        <v>Erreur</v>
      </c>
    </row>
    <row r="6084" spans="3:4" x14ac:dyDescent="0.25">
      <c r="C6084">
        <v>1</v>
      </c>
      <c r="D6084" t="str">
        <f t="shared" si="142"/>
        <v>Erreur</v>
      </c>
    </row>
    <row r="6085" spans="3:4" x14ac:dyDescent="0.25">
      <c r="C6085">
        <v>1</v>
      </c>
      <c r="D6085" t="str">
        <f t="shared" si="142"/>
        <v>Erreur</v>
      </c>
    </row>
    <row r="6086" spans="3:4" x14ac:dyDescent="0.25">
      <c r="C6086">
        <v>1</v>
      </c>
      <c r="D6086" t="str">
        <f t="shared" si="142"/>
        <v>Erreur</v>
      </c>
    </row>
    <row r="6087" spans="3:4" x14ac:dyDescent="0.25">
      <c r="C6087">
        <v>1</v>
      </c>
      <c r="D6087" t="str">
        <f t="shared" si="142"/>
        <v>Erreur</v>
      </c>
    </row>
    <row r="6088" spans="3:4" x14ac:dyDescent="0.25">
      <c r="C6088">
        <v>1</v>
      </c>
      <c r="D6088" t="str">
        <f t="shared" si="142"/>
        <v>Erreur</v>
      </c>
    </row>
    <row r="6089" spans="3:4" x14ac:dyDescent="0.25">
      <c r="C6089">
        <v>1</v>
      </c>
      <c r="D6089" t="str">
        <f t="shared" si="142"/>
        <v>Erreur</v>
      </c>
    </row>
    <row r="6090" spans="3:4" x14ac:dyDescent="0.25">
      <c r="C6090">
        <v>1</v>
      </c>
      <c r="D6090" t="str">
        <f t="shared" si="142"/>
        <v>Erreur</v>
      </c>
    </row>
    <row r="6091" spans="3:4" x14ac:dyDescent="0.25">
      <c r="C6091">
        <v>1</v>
      </c>
      <c r="D6091" t="str">
        <f t="shared" si="142"/>
        <v>Erreur</v>
      </c>
    </row>
    <row r="6092" spans="3:4" x14ac:dyDescent="0.25">
      <c r="C6092">
        <v>1</v>
      </c>
      <c r="D6092" t="str">
        <f t="shared" si="142"/>
        <v>Erreur</v>
      </c>
    </row>
    <row r="6093" spans="3:4" x14ac:dyDescent="0.25">
      <c r="C6093">
        <v>1</v>
      </c>
      <c r="D6093" t="str">
        <f t="shared" si="142"/>
        <v>Erreur</v>
      </c>
    </row>
    <row r="6094" spans="3:4" x14ac:dyDescent="0.25">
      <c r="C6094">
        <v>1</v>
      </c>
      <c r="D6094" t="str">
        <f t="shared" si="142"/>
        <v>Erreur</v>
      </c>
    </row>
    <row r="6095" spans="3:4" x14ac:dyDescent="0.25">
      <c r="C6095">
        <v>1</v>
      </c>
      <c r="D6095" t="str">
        <f t="shared" si="142"/>
        <v>Erreur</v>
      </c>
    </row>
    <row r="6096" spans="3:4" x14ac:dyDescent="0.25">
      <c r="C6096">
        <v>1</v>
      </c>
      <c r="D6096" t="str">
        <f t="shared" si="142"/>
        <v>Erreur</v>
      </c>
    </row>
    <row r="6097" spans="3:4" x14ac:dyDescent="0.25">
      <c r="C6097">
        <v>1</v>
      </c>
      <c r="D6097" t="str">
        <f t="shared" si="142"/>
        <v>Erreur</v>
      </c>
    </row>
    <row r="6098" spans="3:4" x14ac:dyDescent="0.25">
      <c r="C6098">
        <v>1</v>
      </c>
      <c r="D6098" t="str">
        <f t="shared" si="142"/>
        <v>Erreur</v>
      </c>
    </row>
    <row r="6099" spans="3:4" x14ac:dyDescent="0.25">
      <c r="C6099">
        <v>1</v>
      </c>
      <c r="D6099" t="str">
        <f t="shared" si="142"/>
        <v>Erreur</v>
      </c>
    </row>
    <row r="6100" spans="3:4" x14ac:dyDescent="0.25">
      <c r="C6100">
        <v>1</v>
      </c>
      <c r="D6100" t="str">
        <f t="shared" si="142"/>
        <v>Erreur</v>
      </c>
    </row>
    <row r="6101" spans="3:4" x14ac:dyDescent="0.25">
      <c r="C6101">
        <v>1</v>
      </c>
      <c r="D6101" t="str">
        <f t="shared" si="142"/>
        <v>Erreur</v>
      </c>
    </row>
    <row r="6102" spans="3:4" x14ac:dyDescent="0.25">
      <c r="C6102">
        <v>1</v>
      </c>
      <c r="D6102" t="str">
        <f t="shared" si="142"/>
        <v>Erreur</v>
      </c>
    </row>
    <row r="6103" spans="3:4" x14ac:dyDescent="0.25">
      <c r="C6103">
        <v>1</v>
      </c>
      <c r="D6103" t="str">
        <f t="shared" si="142"/>
        <v>Erreur</v>
      </c>
    </row>
    <row r="6104" spans="3:4" x14ac:dyDescent="0.25">
      <c r="C6104">
        <v>1</v>
      </c>
      <c r="D6104" t="str">
        <f t="shared" si="142"/>
        <v>Erreur</v>
      </c>
    </row>
    <row r="6105" spans="3:4" x14ac:dyDescent="0.25">
      <c r="C6105">
        <v>1</v>
      </c>
      <c r="D6105" t="str">
        <f t="shared" si="142"/>
        <v>Erreur</v>
      </c>
    </row>
    <row r="6106" spans="3:4" x14ac:dyDescent="0.25">
      <c r="C6106">
        <v>1</v>
      </c>
      <c r="D6106" t="str">
        <f t="shared" si="142"/>
        <v>Erreur</v>
      </c>
    </row>
    <row r="6107" spans="3:4" x14ac:dyDescent="0.25">
      <c r="C6107">
        <v>1</v>
      </c>
      <c r="D6107" t="str">
        <f t="shared" si="142"/>
        <v>Erreur</v>
      </c>
    </row>
    <row r="6108" spans="3:4" x14ac:dyDescent="0.25">
      <c r="C6108">
        <v>1</v>
      </c>
      <c r="D6108" t="str">
        <f t="shared" si="142"/>
        <v>Erreur</v>
      </c>
    </row>
    <row r="6109" spans="3:4" x14ac:dyDescent="0.25">
      <c r="C6109">
        <v>1</v>
      </c>
      <c r="D6109" t="str">
        <f t="shared" si="142"/>
        <v>Erreur</v>
      </c>
    </row>
    <row r="6110" spans="3:4" x14ac:dyDescent="0.25">
      <c r="C6110">
        <v>1</v>
      </c>
      <c r="D6110" t="str">
        <f t="shared" si="142"/>
        <v>Erreur</v>
      </c>
    </row>
    <row r="6111" spans="3:4" x14ac:dyDescent="0.25">
      <c r="C6111">
        <v>1</v>
      </c>
      <c r="D6111" t="str">
        <f t="shared" si="142"/>
        <v>Erreur</v>
      </c>
    </row>
    <row r="6112" spans="3:4" x14ac:dyDescent="0.25">
      <c r="C6112">
        <v>1</v>
      </c>
      <c r="D6112" t="str">
        <f t="shared" si="142"/>
        <v>Erreur</v>
      </c>
    </row>
    <row r="6113" spans="3:4" x14ac:dyDescent="0.25">
      <c r="C6113">
        <v>1</v>
      </c>
      <c r="D6113" t="str">
        <f t="shared" si="142"/>
        <v>Erreur</v>
      </c>
    </row>
    <row r="6114" spans="3:4" x14ac:dyDescent="0.25">
      <c r="C6114">
        <v>1</v>
      </c>
      <c r="D6114" t="str">
        <f t="shared" si="142"/>
        <v>Erreur</v>
      </c>
    </row>
    <row r="6115" spans="3:4" x14ac:dyDescent="0.25">
      <c r="C6115">
        <v>1</v>
      </c>
      <c r="D6115" t="str">
        <f t="shared" si="142"/>
        <v>Erreur</v>
      </c>
    </row>
    <row r="6116" spans="3:4" x14ac:dyDescent="0.25">
      <c r="C6116">
        <v>1</v>
      </c>
      <c r="D6116" t="str">
        <f t="shared" si="142"/>
        <v>Erreur</v>
      </c>
    </row>
    <row r="6117" spans="3:4" x14ac:dyDescent="0.25">
      <c r="C6117">
        <v>1</v>
      </c>
      <c r="D6117" t="str">
        <f t="shared" si="142"/>
        <v>Erreur</v>
      </c>
    </row>
    <row r="6118" spans="3:4" x14ac:dyDescent="0.25">
      <c r="C6118">
        <v>1</v>
      </c>
      <c r="D6118" t="str">
        <f t="shared" si="142"/>
        <v>Erreur</v>
      </c>
    </row>
    <row r="6119" spans="3:4" x14ac:dyDescent="0.25">
      <c r="C6119">
        <v>1</v>
      </c>
      <c r="D6119" t="str">
        <f t="shared" si="142"/>
        <v>Erreur</v>
      </c>
    </row>
    <row r="6120" spans="3:4" x14ac:dyDescent="0.25">
      <c r="C6120">
        <v>1</v>
      </c>
      <c r="D6120" t="str">
        <f t="shared" si="142"/>
        <v>Erreur</v>
      </c>
    </row>
    <row r="6121" spans="3:4" x14ac:dyDescent="0.25">
      <c r="C6121">
        <v>1</v>
      </c>
      <c r="D6121" t="str">
        <f t="shared" si="142"/>
        <v>Erreur</v>
      </c>
    </row>
    <row r="6122" spans="3:4" x14ac:dyDescent="0.25">
      <c r="C6122">
        <v>1</v>
      </c>
      <c r="D6122" t="str">
        <f t="shared" si="142"/>
        <v>Erreur</v>
      </c>
    </row>
    <row r="6123" spans="3:4" x14ac:dyDescent="0.25">
      <c r="C6123">
        <v>1</v>
      </c>
      <c r="D6123" t="str">
        <f t="shared" si="142"/>
        <v>Erreur</v>
      </c>
    </row>
    <row r="6124" spans="3:4" x14ac:dyDescent="0.25">
      <c r="C6124">
        <v>1</v>
      </c>
      <c r="D6124" t="str">
        <f t="shared" si="142"/>
        <v>Erreur</v>
      </c>
    </row>
    <row r="6125" spans="3:4" x14ac:dyDescent="0.25">
      <c r="C6125">
        <v>1</v>
      </c>
      <c r="D6125" t="str">
        <f t="shared" si="142"/>
        <v>Erreur</v>
      </c>
    </row>
    <row r="6126" spans="3:4" x14ac:dyDescent="0.25">
      <c r="C6126">
        <v>1</v>
      </c>
      <c r="D6126" t="str">
        <f t="shared" si="142"/>
        <v>Erreur</v>
      </c>
    </row>
    <row r="6127" spans="3:4" x14ac:dyDescent="0.25">
      <c r="C6127">
        <v>1</v>
      </c>
      <c r="D6127" t="str">
        <f t="shared" si="142"/>
        <v>Erreur</v>
      </c>
    </row>
    <row r="6128" spans="3:4" x14ac:dyDescent="0.25">
      <c r="C6128">
        <v>1</v>
      </c>
      <c r="D6128" t="str">
        <f t="shared" si="142"/>
        <v>Erreur</v>
      </c>
    </row>
    <row r="6129" spans="3:4" x14ac:dyDescent="0.25">
      <c r="C6129">
        <v>1</v>
      </c>
      <c r="D6129" t="str">
        <f t="shared" si="142"/>
        <v>Erreur</v>
      </c>
    </row>
    <row r="6130" spans="3:4" x14ac:dyDescent="0.25">
      <c r="C6130">
        <v>1</v>
      </c>
      <c r="D6130" t="str">
        <f t="shared" si="142"/>
        <v>Erreur</v>
      </c>
    </row>
    <row r="6131" spans="3:4" x14ac:dyDescent="0.25">
      <c r="C6131">
        <v>1</v>
      </c>
      <c r="D6131" t="str">
        <f t="shared" si="142"/>
        <v>Erreur</v>
      </c>
    </row>
    <row r="6132" spans="3:4" x14ac:dyDescent="0.25">
      <c r="C6132">
        <v>1</v>
      </c>
      <c r="D6132" t="str">
        <f t="shared" si="142"/>
        <v>Erreur</v>
      </c>
    </row>
    <row r="6133" spans="3:4" x14ac:dyDescent="0.25">
      <c r="C6133">
        <v>1</v>
      </c>
      <c r="D6133" t="str">
        <f t="shared" si="142"/>
        <v>Erreur</v>
      </c>
    </row>
    <row r="6134" spans="3:4" x14ac:dyDescent="0.25">
      <c r="C6134">
        <v>1</v>
      </c>
      <c r="D6134" t="str">
        <f t="shared" si="142"/>
        <v>Erreur</v>
      </c>
    </row>
    <row r="6135" spans="3:4" x14ac:dyDescent="0.25">
      <c r="C6135">
        <v>1</v>
      </c>
      <c r="D6135" t="str">
        <f t="shared" si="142"/>
        <v>Erreur</v>
      </c>
    </row>
    <row r="6136" spans="3:4" x14ac:dyDescent="0.25">
      <c r="C6136">
        <v>1</v>
      </c>
      <c r="D6136" t="str">
        <f t="shared" si="142"/>
        <v>Erreur</v>
      </c>
    </row>
    <row r="6137" spans="3:4" x14ac:dyDescent="0.25">
      <c r="C6137">
        <v>1</v>
      </c>
      <c r="D6137" t="str">
        <f t="shared" si="142"/>
        <v>Erreur</v>
      </c>
    </row>
    <row r="6138" spans="3:4" x14ac:dyDescent="0.25">
      <c r="C6138">
        <v>1</v>
      </c>
      <c r="D6138" t="str">
        <f t="shared" si="142"/>
        <v>Erreur</v>
      </c>
    </row>
    <row r="6139" spans="3:4" x14ac:dyDescent="0.25">
      <c r="C6139">
        <v>1</v>
      </c>
      <c r="D6139" t="str">
        <f t="shared" si="142"/>
        <v>Erreur</v>
      </c>
    </row>
    <row r="6140" spans="3:4" x14ac:dyDescent="0.25">
      <c r="C6140">
        <v>1</v>
      </c>
      <c r="D6140" t="str">
        <f t="shared" si="142"/>
        <v>Erreur</v>
      </c>
    </row>
    <row r="6141" spans="3:4" x14ac:dyDescent="0.25">
      <c r="C6141">
        <v>1</v>
      </c>
      <c r="D6141" t="str">
        <f t="shared" si="142"/>
        <v>Erreur</v>
      </c>
    </row>
    <row r="6142" spans="3:4" x14ac:dyDescent="0.25">
      <c r="C6142">
        <v>1</v>
      </c>
      <c r="D6142" t="str">
        <f t="shared" si="142"/>
        <v>Erreur</v>
      </c>
    </row>
    <row r="6143" spans="3:4" x14ac:dyDescent="0.25">
      <c r="C6143">
        <v>1</v>
      </c>
      <c r="D6143" t="str">
        <f t="shared" si="142"/>
        <v>Erreur</v>
      </c>
    </row>
    <row r="6144" spans="3:4" x14ac:dyDescent="0.25">
      <c r="C6144">
        <v>1</v>
      </c>
      <c r="D6144" t="str">
        <f t="shared" si="142"/>
        <v>Erreur</v>
      </c>
    </row>
    <row r="6145" spans="3:4" x14ac:dyDescent="0.25">
      <c r="C6145">
        <v>1</v>
      </c>
      <c r="D6145" t="str">
        <f t="shared" si="142"/>
        <v>Erreur</v>
      </c>
    </row>
    <row r="6146" spans="3:4" x14ac:dyDescent="0.25">
      <c r="C6146">
        <v>1</v>
      </c>
      <c r="D6146" t="str">
        <f t="shared" ref="D6146:D6209" si="143">IF(B6146=C6146,"Ok","Erreur")</f>
        <v>Erreur</v>
      </c>
    </row>
    <row r="6147" spans="3:4" x14ac:dyDescent="0.25">
      <c r="C6147">
        <v>1</v>
      </c>
      <c r="D6147" t="str">
        <f t="shared" si="143"/>
        <v>Erreur</v>
      </c>
    </row>
    <row r="6148" spans="3:4" x14ac:dyDescent="0.25">
      <c r="C6148">
        <v>1</v>
      </c>
      <c r="D6148" t="str">
        <f t="shared" si="143"/>
        <v>Erreur</v>
      </c>
    </row>
    <row r="6149" spans="3:4" x14ac:dyDescent="0.25">
      <c r="C6149">
        <v>1</v>
      </c>
      <c r="D6149" t="str">
        <f t="shared" si="143"/>
        <v>Erreur</v>
      </c>
    </row>
    <row r="6150" spans="3:4" x14ac:dyDescent="0.25">
      <c r="C6150">
        <v>1</v>
      </c>
      <c r="D6150" t="str">
        <f t="shared" si="143"/>
        <v>Erreur</v>
      </c>
    </row>
    <row r="6151" spans="3:4" x14ac:dyDescent="0.25">
      <c r="C6151">
        <v>1</v>
      </c>
      <c r="D6151" t="str">
        <f t="shared" si="143"/>
        <v>Erreur</v>
      </c>
    </row>
    <row r="6152" spans="3:4" x14ac:dyDescent="0.25">
      <c r="C6152">
        <v>1</v>
      </c>
      <c r="D6152" t="str">
        <f t="shared" si="143"/>
        <v>Erreur</v>
      </c>
    </row>
    <row r="6153" spans="3:4" x14ac:dyDescent="0.25">
      <c r="C6153">
        <v>1</v>
      </c>
      <c r="D6153" t="str">
        <f t="shared" si="143"/>
        <v>Erreur</v>
      </c>
    </row>
    <row r="6154" spans="3:4" x14ac:dyDescent="0.25">
      <c r="C6154">
        <v>1</v>
      </c>
      <c r="D6154" t="str">
        <f t="shared" si="143"/>
        <v>Erreur</v>
      </c>
    </row>
    <row r="6155" spans="3:4" x14ac:dyDescent="0.25">
      <c r="C6155">
        <v>1</v>
      </c>
      <c r="D6155" t="str">
        <f t="shared" si="143"/>
        <v>Erreur</v>
      </c>
    </row>
    <row r="6156" spans="3:4" x14ac:dyDescent="0.25">
      <c r="C6156">
        <v>1</v>
      </c>
      <c r="D6156" t="str">
        <f t="shared" si="143"/>
        <v>Erreur</v>
      </c>
    </row>
    <row r="6157" spans="3:4" x14ac:dyDescent="0.25">
      <c r="C6157">
        <v>1</v>
      </c>
      <c r="D6157" t="str">
        <f t="shared" si="143"/>
        <v>Erreur</v>
      </c>
    </row>
    <row r="6158" spans="3:4" x14ac:dyDescent="0.25">
      <c r="C6158">
        <v>1</v>
      </c>
      <c r="D6158" t="str">
        <f t="shared" si="143"/>
        <v>Erreur</v>
      </c>
    </row>
    <row r="6159" spans="3:4" x14ac:dyDescent="0.25">
      <c r="C6159">
        <v>1</v>
      </c>
      <c r="D6159" t="str">
        <f t="shared" si="143"/>
        <v>Erreur</v>
      </c>
    </row>
    <row r="6160" spans="3:4" x14ac:dyDescent="0.25">
      <c r="C6160">
        <v>1</v>
      </c>
      <c r="D6160" t="str">
        <f t="shared" si="143"/>
        <v>Erreur</v>
      </c>
    </row>
    <row r="6161" spans="3:4" x14ac:dyDescent="0.25">
      <c r="C6161">
        <v>1</v>
      </c>
      <c r="D6161" t="str">
        <f t="shared" si="143"/>
        <v>Erreur</v>
      </c>
    </row>
    <row r="6162" spans="3:4" x14ac:dyDescent="0.25">
      <c r="C6162">
        <v>1</v>
      </c>
      <c r="D6162" t="str">
        <f t="shared" si="143"/>
        <v>Erreur</v>
      </c>
    </row>
    <row r="6163" spans="3:4" x14ac:dyDescent="0.25">
      <c r="C6163">
        <v>1</v>
      </c>
      <c r="D6163" t="str">
        <f t="shared" si="143"/>
        <v>Erreur</v>
      </c>
    </row>
    <row r="6164" spans="3:4" x14ac:dyDescent="0.25">
      <c r="C6164">
        <v>1</v>
      </c>
      <c r="D6164" t="str">
        <f t="shared" si="143"/>
        <v>Erreur</v>
      </c>
    </row>
    <row r="6165" spans="3:4" x14ac:dyDescent="0.25">
      <c r="C6165">
        <v>1</v>
      </c>
      <c r="D6165" t="str">
        <f t="shared" si="143"/>
        <v>Erreur</v>
      </c>
    </row>
    <row r="6166" spans="3:4" x14ac:dyDescent="0.25">
      <c r="C6166">
        <v>1</v>
      </c>
      <c r="D6166" t="str">
        <f t="shared" si="143"/>
        <v>Erreur</v>
      </c>
    </row>
    <row r="6167" spans="3:4" x14ac:dyDescent="0.25">
      <c r="C6167">
        <v>1</v>
      </c>
      <c r="D6167" t="str">
        <f t="shared" si="143"/>
        <v>Erreur</v>
      </c>
    </row>
    <row r="6168" spans="3:4" x14ac:dyDescent="0.25">
      <c r="C6168">
        <v>1</v>
      </c>
      <c r="D6168" t="str">
        <f t="shared" si="143"/>
        <v>Erreur</v>
      </c>
    </row>
    <row r="6169" spans="3:4" x14ac:dyDescent="0.25">
      <c r="C6169">
        <v>1</v>
      </c>
      <c r="D6169" t="str">
        <f t="shared" si="143"/>
        <v>Erreur</v>
      </c>
    </row>
    <row r="6170" spans="3:4" x14ac:dyDescent="0.25">
      <c r="C6170">
        <v>1</v>
      </c>
      <c r="D6170" t="str">
        <f t="shared" si="143"/>
        <v>Erreur</v>
      </c>
    </row>
    <row r="6171" spans="3:4" x14ac:dyDescent="0.25">
      <c r="C6171">
        <v>1</v>
      </c>
      <c r="D6171" t="str">
        <f t="shared" si="143"/>
        <v>Erreur</v>
      </c>
    </row>
    <row r="6172" spans="3:4" x14ac:dyDescent="0.25">
      <c r="C6172">
        <v>1</v>
      </c>
      <c r="D6172" t="str">
        <f t="shared" si="143"/>
        <v>Erreur</v>
      </c>
    </row>
    <row r="6173" spans="3:4" x14ac:dyDescent="0.25">
      <c r="C6173">
        <v>1</v>
      </c>
      <c r="D6173" t="str">
        <f t="shared" si="143"/>
        <v>Erreur</v>
      </c>
    </row>
    <row r="6174" spans="3:4" x14ac:dyDescent="0.25">
      <c r="C6174">
        <v>1</v>
      </c>
      <c r="D6174" t="str">
        <f t="shared" si="143"/>
        <v>Erreur</v>
      </c>
    </row>
    <row r="6175" spans="3:4" x14ac:dyDescent="0.25">
      <c r="C6175">
        <v>1</v>
      </c>
      <c r="D6175" t="str">
        <f t="shared" si="143"/>
        <v>Erreur</v>
      </c>
    </row>
    <row r="6176" spans="3:4" x14ac:dyDescent="0.25">
      <c r="C6176">
        <v>1</v>
      </c>
      <c r="D6176" t="str">
        <f t="shared" si="143"/>
        <v>Erreur</v>
      </c>
    </row>
    <row r="6177" spans="3:4" x14ac:dyDescent="0.25">
      <c r="C6177">
        <v>1</v>
      </c>
      <c r="D6177" t="str">
        <f t="shared" si="143"/>
        <v>Erreur</v>
      </c>
    </row>
    <row r="6178" spans="3:4" x14ac:dyDescent="0.25">
      <c r="C6178">
        <v>1</v>
      </c>
      <c r="D6178" t="str">
        <f t="shared" si="143"/>
        <v>Erreur</v>
      </c>
    </row>
    <row r="6179" spans="3:4" x14ac:dyDescent="0.25">
      <c r="C6179">
        <v>1</v>
      </c>
      <c r="D6179" t="str">
        <f t="shared" si="143"/>
        <v>Erreur</v>
      </c>
    </row>
    <row r="6180" spans="3:4" x14ac:dyDescent="0.25">
      <c r="C6180">
        <v>1</v>
      </c>
      <c r="D6180" t="str">
        <f t="shared" si="143"/>
        <v>Erreur</v>
      </c>
    </row>
    <row r="6181" spans="3:4" x14ac:dyDescent="0.25">
      <c r="C6181">
        <v>1</v>
      </c>
      <c r="D6181" t="str">
        <f t="shared" si="143"/>
        <v>Erreur</v>
      </c>
    </row>
    <row r="6182" spans="3:4" x14ac:dyDescent="0.25">
      <c r="C6182">
        <v>1</v>
      </c>
      <c r="D6182" t="str">
        <f t="shared" si="143"/>
        <v>Erreur</v>
      </c>
    </row>
    <row r="6183" spans="3:4" x14ac:dyDescent="0.25">
      <c r="C6183">
        <v>1</v>
      </c>
      <c r="D6183" t="str">
        <f t="shared" si="143"/>
        <v>Erreur</v>
      </c>
    </row>
    <row r="6184" spans="3:4" x14ac:dyDescent="0.25">
      <c r="C6184">
        <v>1</v>
      </c>
      <c r="D6184" t="str">
        <f t="shared" si="143"/>
        <v>Erreur</v>
      </c>
    </row>
    <row r="6185" spans="3:4" x14ac:dyDescent="0.25">
      <c r="C6185">
        <v>1</v>
      </c>
      <c r="D6185" t="str">
        <f t="shared" si="143"/>
        <v>Erreur</v>
      </c>
    </row>
    <row r="6186" spans="3:4" x14ac:dyDescent="0.25">
      <c r="C6186">
        <v>1</v>
      </c>
      <c r="D6186" t="str">
        <f t="shared" si="143"/>
        <v>Erreur</v>
      </c>
    </row>
    <row r="6187" spans="3:4" x14ac:dyDescent="0.25">
      <c r="C6187">
        <v>1</v>
      </c>
      <c r="D6187" t="str">
        <f t="shared" si="143"/>
        <v>Erreur</v>
      </c>
    </row>
    <row r="6188" spans="3:4" x14ac:dyDescent="0.25">
      <c r="C6188">
        <v>1</v>
      </c>
      <c r="D6188" t="str">
        <f t="shared" si="143"/>
        <v>Erreur</v>
      </c>
    </row>
    <row r="6189" spans="3:4" x14ac:dyDescent="0.25">
      <c r="C6189">
        <v>1</v>
      </c>
      <c r="D6189" t="str">
        <f t="shared" si="143"/>
        <v>Erreur</v>
      </c>
    </row>
    <row r="6190" spans="3:4" x14ac:dyDescent="0.25">
      <c r="C6190">
        <v>1</v>
      </c>
      <c r="D6190" t="str">
        <f t="shared" si="143"/>
        <v>Erreur</v>
      </c>
    </row>
    <row r="6191" spans="3:4" x14ac:dyDescent="0.25">
      <c r="C6191">
        <v>1</v>
      </c>
      <c r="D6191" t="str">
        <f t="shared" si="143"/>
        <v>Erreur</v>
      </c>
    </row>
    <row r="6192" spans="3:4" x14ac:dyDescent="0.25">
      <c r="C6192">
        <v>1</v>
      </c>
      <c r="D6192" t="str">
        <f t="shared" si="143"/>
        <v>Erreur</v>
      </c>
    </row>
    <row r="6193" spans="3:4" x14ac:dyDescent="0.25">
      <c r="C6193">
        <v>1</v>
      </c>
      <c r="D6193" t="str">
        <f t="shared" si="143"/>
        <v>Erreur</v>
      </c>
    </row>
    <row r="6194" spans="3:4" x14ac:dyDescent="0.25">
      <c r="C6194">
        <v>1</v>
      </c>
      <c r="D6194" t="str">
        <f t="shared" si="143"/>
        <v>Erreur</v>
      </c>
    </row>
    <row r="6195" spans="3:4" x14ac:dyDescent="0.25">
      <c r="C6195">
        <v>1</v>
      </c>
      <c r="D6195" t="str">
        <f t="shared" si="143"/>
        <v>Erreur</v>
      </c>
    </row>
    <row r="6196" spans="3:4" x14ac:dyDescent="0.25">
      <c r="C6196">
        <v>1</v>
      </c>
      <c r="D6196" t="str">
        <f t="shared" si="143"/>
        <v>Erreur</v>
      </c>
    </row>
    <row r="6197" spans="3:4" x14ac:dyDescent="0.25">
      <c r="C6197">
        <v>1</v>
      </c>
      <c r="D6197" t="str">
        <f t="shared" si="143"/>
        <v>Erreur</v>
      </c>
    </row>
    <row r="6198" spans="3:4" x14ac:dyDescent="0.25">
      <c r="C6198">
        <v>1</v>
      </c>
      <c r="D6198" t="str">
        <f t="shared" si="143"/>
        <v>Erreur</v>
      </c>
    </row>
    <row r="6199" spans="3:4" x14ac:dyDescent="0.25">
      <c r="C6199">
        <v>1</v>
      </c>
      <c r="D6199" t="str">
        <f t="shared" si="143"/>
        <v>Erreur</v>
      </c>
    </row>
    <row r="6200" spans="3:4" x14ac:dyDescent="0.25">
      <c r="C6200">
        <v>1</v>
      </c>
      <c r="D6200" t="str">
        <f t="shared" si="143"/>
        <v>Erreur</v>
      </c>
    </row>
    <row r="6201" spans="3:4" x14ac:dyDescent="0.25">
      <c r="C6201">
        <v>1</v>
      </c>
      <c r="D6201" t="str">
        <f t="shared" si="143"/>
        <v>Erreur</v>
      </c>
    </row>
    <row r="6202" spans="3:4" x14ac:dyDescent="0.25">
      <c r="C6202">
        <v>1</v>
      </c>
      <c r="D6202" t="str">
        <f t="shared" si="143"/>
        <v>Erreur</v>
      </c>
    </row>
    <row r="6203" spans="3:4" x14ac:dyDescent="0.25">
      <c r="C6203">
        <v>1</v>
      </c>
      <c r="D6203" t="str">
        <f t="shared" si="143"/>
        <v>Erreur</v>
      </c>
    </row>
    <row r="6204" spans="3:4" x14ac:dyDescent="0.25">
      <c r="C6204">
        <v>1</v>
      </c>
      <c r="D6204" t="str">
        <f t="shared" si="143"/>
        <v>Erreur</v>
      </c>
    </row>
    <row r="6205" spans="3:4" x14ac:dyDescent="0.25">
      <c r="C6205">
        <v>1</v>
      </c>
      <c r="D6205" t="str">
        <f t="shared" si="143"/>
        <v>Erreur</v>
      </c>
    </row>
    <row r="6206" spans="3:4" x14ac:dyDescent="0.25">
      <c r="C6206">
        <v>1</v>
      </c>
      <c r="D6206" t="str">
        <f t="shared" si="143"/>
        <v>Erreur</v>
      </c>
    </row>
    <row r="6207" spans="3:4" x14ac:dyDescent="0.25">
      <c r="C6207">
        <v>1</v>
      </c>
      <c r="D6207" t="str">
        <f t="shared" si="143"/>
        <v>Erreur</v>
      </c>
    </row>
    <row r="6208" spans="3:4" x14ac:dyDescent="0.25">
      <c r="C6208">
        <v>1</v>
      </c>
      <c r="D6208" t="str">
        <f t="shared" si="143"/>
        <v>Erreur</v>
      </c>
    </row>
    <row r="6209" spans="3:4" x14ac:dyDescent="0.25">
      <c r="C6209">
        <v>1</v>
      </c>
      <c r="D6209" t="str">
        <f t="shared" si="143"/>
        <v>Erreur</v>
      </c>
    </row>
    <row r="6210" spans="3:4" x14ac:dyDescent="0.25">
      <c r="C6210">
        <v>1</v>
      </c>
      <c r="D6210" t="str">
        <f t="shared" ref="D6210:D6273" si="144">IF(B6210=C6210,"Ok","Erreur")</f>
        <v>Erreur</v>
      </c>
    </row>
    <row r="6211" spans="3:4" x14ac:dyDescent="0.25">
      <c r="C6211">
        <v>1</v>
      </c>
      <c r="D6211" t="str">
        <f t="shared" si="144"/>
        <v>Erreur</v>
      </c>
    </row>
    <row r="6212" spans="3:4" x14ac:dyDescent="0.25">
      <c r="C6212">
        <v>1</v>
      </c>
      <c r="D6212" t="str">
        <f t="shared" si="144"/>
        <v>Erreur</v>
      </c>
    </row>
    <row r="6213" spans="3:4" x14ac:dyDescent="0.25">
      <c r="C6213">
        <v>1</v>
      </c>
      <c r="D6213" t="str">
        <f t="shared" si="144"/>
        <v>Erreur</v>
      </c>
    </row>
    <row r="6214" spans="3:4" x14ac:dyDescent="0.25">
      <c r="C6214">
        <v>1</v>
      </c>
      <c r="D6214" t="str">
        <f t="shared" si="144"/>
        <v>Erreur</v>
      </c>
    </row>
    <row r="6215" spans="3:4" x14ac:dyDescent="0.25">
      <c r="C6215">
        <v>1</v>
      </c>
      <c r="D6215" t="str">
        <f t="shared" si="144"/>
        <v>Erreur</v>
      </c>
    </row>
    <row r="6216" spans="3:4" x14ac:dyDescent="0.25">
      <c r="C6216">
        <v>1</v>
      </c>
      <c r="D6216" t="str">
        <f t="shared" si="144"/>
        <v>Erreur</v>
      </c>
    </row>
    <row r="6217" spans="3:4" x14ac:dyDescent="0.25">
      <c r="C6217">
        <v>1</v>
      </c>
      <c r="D6217" t="str">
        <f t="shared" si="144"/>
        <v>Erreur</v>
      </c>
    </row>
    <row r="6218" spans="3:4" x14ac:dyDescent="0.25">
      <c r="C6218">
        <v>1</v>
      </c>
      <c r="D6218" t="str">
        <f t="shared" si="144"/>
        <v>Erreur</v>
      </c>
    </row>
    <row r="6219" spans="3:4" x14ac:dyDescent="0.25">
      <c r="C6219">
        <v>1</v>
      </c>
      <c r="D6219" t="str">
        <f t="shared" si="144"/>
        <v>Erreur</v>
      </c>
    </row>
    <row r="6220" spans="3:4" x14ac:dyDescent="0.25">
      <c r="C6220">
        <v>1</v>
      </c>
      <c r="D6220" t="str">
        <f t="shared" si="144"/>
        <v>Erreur</v>
      </c>
    </row>
    <row r="6221" spans="3:4" x14ac:dyDescent="0.25">
      <c r="C6221">
        <v>1</v>
      </c>
      <c r="D6221" t="str">
        <f t="shared" si="144"/>
        <v>Erreur</v>
      </c>
    </row>
    <row r="6222" spans="3:4" x14ac:dyDescent="0.25">
      <c r="C6222">
        <v>1</v>
      </c>
      <c r="D6222" t="str">
        <f t="shared" si="144"/>
        <v>Erreur</v>
      </c>
    </row>
    <row r="6223" spans="3:4" x14ac:dyDescent="0.25">
      <c r="C6223">
        <v>1</v>
      </c>
      <c r="D6223" t="str">
        <f t="shared" si="144"/>
        <v>Erreur</v>
      </c>
    </row>
    <row r="6224" spans="3:4" x14ac:dyDescent="0.25">
      <c r="C6224">
        <v>1</v>
      </c>
      <c r="D6224" t="str">
        <f t="shared" si="144"/>
        <v>Erreur</v>
      </c>
    </row>
    <row r="6225" spans="3:4" x14ac:dyDescent="0.25">
      <c r="C6225">
        <v>1</v>
      </c>
      <c r="D6225" t="str">
        <f t="shared" si="144"/>
        <v>Erreur</v>
      </c>
    </row>
    <row r="6226" spans="3:4" x14ac:dyDescent="0.25">
      <c r="C6226">
        <v>1</v>
      </c>
      <c r="D6226" t="str">
        <f t="shared" si="144"/>
        <v>Erreur</v>
      </c>
    </row>
    <row r="6227" spans="3:4" x14ac:dyDescent="0.25">
      <c r="C6227">
        <v>1</v>
      </c>
      <c r="D6227" t="str">
        <f t="shared" si="144"/>
        <v>Erreur</v>
      </c>
    </row>
    <row r="6228" spans="3:4" x14ac:dyDescent="0.25">
      <c r="C6228">
        <v>1</v>
      </c>
      <c r="D6228" t="str">
        <f t="shared" si="144"/>
        <v>Erreur</v>
      </c>
    </row>
    <row r="6229" spans="3:4" x14ac:dyDescent="0.25">
      <c r="C6229">
        <v>1</v>
      </c>
      <c r="D6229" t="str">
        <f t="shared" si="144"/>
        <v>Erreur</v>
      </c>
    </row>
    <row r="6230" spans="3:4" x14ac:dyDescent="0.25">
      <c r="C6230">
        <v>1</v>
      </c>
      <c r="D6230" t="str">
        <f t="shared" si="144"/>
        <v>Erreur</v>
      </c>
    </row>
    <row r="6231" spans="3:4" x14ac:dyDescent="0.25">
      <c r="C6231">
        <v>1</v>
      </c>
      <c r="D6231" t="str">
        <f t="shared" si="144"/>
        <v>Erreur</v>
      </c>
    </row>
    <row r="6232" spans="3:4" x14ac:dyDescent="0.25">
      <c r="C6232">
        <v>1</v>
      </c>
      <c r="D6232" t="str">
        <f t="shared" si="144"/>
        <v>Erreur</v>
      </c>
    </row>
    <row r="6233" spans="3:4" x14ac:dyDescent="0.25">
      <c r="C6233">
        <v>1</v>
      </c>
      <c r="D6233" t="str">
        <f t="shared" si="144"/>
        <v>Erreur</v>
      </c>
    </row>
    <row r="6234" spans="3:4" x14ac:dyDescent="0.25">
      <c r="C6234">
        <v>1</v>
      </c>
      <c r="D6234" t="str">
        <f t="shared" si="144"/>
        <v>Erreur</v>
      </c>
    </row>
    <row r="6235" spans="3:4" x14ac:dyDescent="0.25">
      <c r="C6235">
        <v>1</v>
      </c>
      <c r="D6235" t="str">
        <f t="shared" si="144"/>
        <v>Erreur</v>
      </c>
    </row>
    <row r="6236" spans="3:4" x14ac:dyDescent="0.25">
      <c r="C6236">
        <v>1</v>
      </c>
      <c r="D6236" t="str">
        <f t="shared" si="144"/>
        <v>Erreur</v>
      </c>
    </row>
    <row r="6237" spans="3:4" x14ac:dyDescent="0.25">
      <c r="C6237">
        <v>1</v>
      </c>
      <c r="D6237" t="str">
        <f t="shared" si="144"/>
        <v>Erreur</v>
      </c>
    </row>
    <row r="6238" spans="3:4" x14ac:dyDescent="0.25">
      <c r="C6238">
        <v>1</v>
      </c>
      <c r="D6238" t="str">
        <f t="shared" si="144"/>
        <v>Erreur</v>
      </c>
    </row>
    <row r="6239" spans="3:4" x14ac:dyDescent="0.25">
      <c r="C6239">
        <v>1</v>
      </c>
      <c r="D6239" t="str">
        <f t="shared" si="144"/>
        <v>Erreur</v>
      </c>
    </row>
    <row r="6240" spans="3:4" x14ac:dyDescent="0.25">
      <c r="C6240">
        <v>1</v>
      </c>
      <c r="D6240" t="str">
        <f t="shared" si="144"/>
        <v>Erreur</v>
      </c>
    </row>
    <row r="6241" spans="3:4" x14ac:dyDescent="0.25">
      <c r="C6241">
        <v>1</v>
      </c>
      <c r="D6241" t="str">
        <f t="shared" si="144"/>
        <v>Erreur</v>
      </c>
    </row>
    <row r="6242" spans="3:4" x14ac:dyDescent="0.25">
      <c r="C6242">
        <v>1</v>
      </c>
      <c r="D6242" t="str">
        <f t="shared" si="144"/>
        <v>Erreur</v>
      </c>
    </row>
    <row r="6243" spans="3:4" x14ac:dyDescent="0.25">
      <c r="C6243">
        <v>1</v>
      </c>
      <c r="D6243" t="str">
        <f t="shared" si="144"/>
        <v>Erreur</v>
      </c>
    </row>
    <row r="6244" spans="3:4" x14ac:dyDescent="0.25">
      <c r="C6244">
        <v>1</v>
      </c>
      <c r="D6244" t="str">
        <f t="shared" si="144"/>
        <v>Erreur</v>
      </c>
    </row>
    <row r="6245" spans="3:4" x14ac:dyDescent="0.25">
      <c r="C6245">
        <v>1</v>
      </c>
      <c r="D6245" t="str">
        <f t="shared" si="144"/>
        <v>Erreur</v>
      </c>
    </row>
    <row r="6246" spans="3:4" x14ac:dyDescent="0.25">
      <c r="C6246">
        <v>1</v>
      </c>
      <c r="D6246" t="str">
        <f t="shared" si="144"/>
        <v>Erreur</v>
      </c>
    </row>
    <row r="6247" spans="3:4" x14ac:dyDescent="0.25">
      <c r="C6247">
        <v>1</v>
      </c>
      <c r="D6247" t="str">
        <f t="shared" si="144"/>
        <v>Erreur</v>
      </c>
    </row>
    <row r="6248" spans="3:4" x14ac:dyDescent="0.25">
      <c r="C6248">
        <v>1</v>
      </c>
      <c r="D6248" t="str">
        <f t="shared" si="144"/>
        <v>Erreur</v>
      </c>
    </row>
    <row r="6249" spans="3:4" x14ac:dyDescent="0.25">
      <c r="C6249">
        <v>1</v>
      </c>
      <c r="D6249" t="str">
        <f t="shared" si="144"/>
        <v>Erreur</v>
      </c>
    </row>
    <row r="6250" spans="3:4" x14ac:dyDescent="0.25">
      <c r="C6250">
        <v>1</v>
      </c>
      <c r="D6250" t="str">
        <f t="shared" si="144"/>
        <v>Erreur</v>
      </c>
    </row>
    <row r="6251" spans="3:4" x14ac:dyDescent="0.25">
      <c r="C6251">
        <v>1</v>
      </c>
      <c r="D6251" t="str">
        <f t="shared" si="144"/>
        <v>Erreur</v>
      </c>
    </row>
    <row r="6252" spans="3:4" x14ac:dyDescent="0.25">
      <c r="C6252">
        <v>1</v>
      </c>
      <c r="D6252" t="str">
        <f t="shared" si="144"/>
        <v>Erreur</v>
      </c>
    </row>
    <row r="6253" spans="3:4" x14ac:dyDescent="0.25">
      <c r="C6253">
        <v>1</v>
      </c>
      <c r="D6253" t="str">
        <f t="shared" si="144"/>
        <v>Erreur</v>
      </c>
    </row>
    <row r="6254" spans="3:4" x14ac:dyDescent="0.25">
      <c r="C6254">
        <v>1</v>
      </c>
      <c r="D6254" t="str">
        <f t="shared" si="144"/>
        <v>Erreur</v>
      </c>
    </row>
    <row r="6255" spans="3:4" x14ac:dyDescent="0.25">
      <c r="C6255">
        <v>1</v>
      </c>
      <c r="D6255" t="str">
        <f t="shared" si="144"/>
        <v>Erreur</v>
      </c>
    </row>
    <row r="6256" spans="3:4" x14ac:dyDescent="0.25">
      <c r="C6256">
        <v>1</v>
      </c>
      <c r="D6256" t="str">
        <f t="shared" si="144"/>
        <v>Erreur</v>
      </c>
    </row>
    <row r="6257" spans="3:4" x14ac:dyDescent="0.25">
      <c r="C6257">
        <v>1</v>
      </c>
      <c r="D6257" t="str">
        <f t="shared" si="144"/>
        <v>Erreur</v>
      </c>
    </row>
    <row r="6258" spans="3:4" x14ac:dyDescent="0.25">
      <c r="C6258">
        <v>1</v>
      </c>
      <c r="D6258" t="str">
        <f t="shared" si="144"/>
        <v>Erreur</v>
      </c>
    </row>
    <row r="6259" spans="3:4" x14ac:dyDescent="0.25">
      <c r="C6259">
        <v>1</v>
      </c>
      <c r="D6259" t="str">
        <f t="shared" si="144"/>
        <v>Erreur</v>
      </c>
    </row>
    <row r="6260" spans="3:4" x14ac:dyDescent="0.25">
      <c r="C6260">
        <v>1</v>
      </c>
      <c r="D6260" t="str">
        <f t="shared" si="144"/>
        <v>Erreur</v>
      </c>
    </row>
    <row r="6261" spans="3:4" x14ac:dyDescent="0.25">
      <c r="C6261">
        <v>1</v>
      </c>
      <c r="D6261" t="str">
        <f t="shared" si="144"/>
        <v>Erreur</v>
      </c>
    </row>
    <row r="6262" spans="3:4" x14ac:dyDescent="0.25">
      <c r="C6262">
        <v>1</v>
      </c>
      <c r="D6262" t="str">
        <f t="shared" si="144"/>
        <v>Erreur</v>
      </c>
    </row>
    <row r="6263" spans="3:4" x14ac:dyDescent="0.25">
      <c r="C6263">
        <v>1</v>
      </c>
      <c r="D6263" t="str">
        <f t="shared" si="144"/>
        <v>Erreur</v>
      </c>
    </row>
    <row r="6264" spans="3:4" x14ac:dyDescent="0.25">
      <c r="C6264">
        <v>1</v>
      </c>
      <c r="D6264" t="str">
        <f t="shared" si="144"/>
        <v>Erreur</v>
      </c>
    </row>
    <row r="6265" spans="3:4" x14ac:dyDescent="0.25">
      <c r="C6265">
        <v>1</v>
      </c>
      <c r="D6265" t="str">
        <f t="shared" si="144"/>
        <v>Erreur</v>
      </c>
    </row>
    <row r="6266" spans="3:4" x14ac:dyDescent="0.25">
      <c r="C6266">
        <v>1</v>
      </c>
      <c r="D6266" t="str">
        <f t="shared" si="144"/>
        <v>Erreur</v>
      </c>
    </row>
    <row r="6267" spans="3:4" x14ac:dyDescent="0.25">
      <c r="C6267">
        <v>1</v>
      </c>
      <c r="D6267" t="str">
        <f t="shared" si="144"/>
        <v>Erreur</v>
      </c>
    </row>
    <row r="6268" spans="3:4" x14ac:dyDescent="0.25">
      <c r="C6268">
        <v>1</v>
      </c>
      <c r="D6268" t="str">
        <f t="shared" si="144"/>
        <v>Erreur</v>
      </c>
    </row>
    <row r="6269" spans="3:4" x14ac:dyDescent="0.25">
      <c r="C6269">
        <v>1</v>
      </c>
      <c r="D6269" t="str">
        <f t="shared" si="144"/>
        <v>Erreur</v>
      </c>
    </row>
    <row r="6270" spans="3:4" x14ac:dyDescent="0.25">
      <c r="C6270">
        <v>1</v>
      </c>
      <c r="D6270" t="str">
        <f t="shared" si="144"/>
        <v>Erreur</v>
      </c>
    </row>
    <row r="6271" spans="3:4" x14ac:dyDescent="0.25">
      <c r="C6271">
        <v>1</v>
      </c>
      <c r="D6271" t="str">
        <f t="shared" si="144"/>
        <v>Erreur</v>
      </c>
    </row>
    <row r="6272" spans="3:4" x14ac:dyDescent="0.25">
      <c r="C6272">
        <v>1</v>
      </c>
      <c r="D6272" t="str">
        <f t="shared" si="144"/>
        <v>Erreur</v>
      </c>
    </row>
    <row r="6273" spans="3:4" x14ac:dyDescent="0.25">
      <c r="C6273">
        <v>1</v>
      </c>
      <c r="D6273" t="str">
        <f t="shared" si="144"/>
        <v>Erreur</v>
      </c>
    </row>
    <row r="6274" spans="3:4" x14ac:dyDescent="0.25">
      <c r="C6274">
        <v>1</v>
      </c>
      <c r="D6274" t="str">
        <f t="shared" ref="D6274:D6337" si="145">IF(B6274=C6274,"Ok","Erreur")</f>
        <v>Erreur</v>
      </c>
    </row>
    <row r="6275" spans="3:4" x14ac:dyDescent="0.25">
      <c r="C6275">
        <v>1</v>
      </c>
      <c r="D6275" t="str">
        <f t="shared" si="145"/>
        <v>Erreur</v>
      </c>
    </row>
    <row r="6276" spans="3:4" x14ac:dyDescent="0.25">
      <c r="C6276">
        <v>1</v>
      </c>
      <c r="D6276" t="str">
        <f t="shared" si="145"/>
        <v>Erreur</v>
      </c>
    </row>
    <row r="6277" spans="3:4" x14ac:dyDescent="0.25">
      <c r="C6277">
        <v>1</v>
      </c>
      <c r="D6277" t="str">
        <f t="shared" si="145"/>
        <v>Erreur</v>
      </c>
    </row>
    <row r="6278" spans="3:4" x14ac:dyDescent="0.25">
      <c r="C6278">
        <v>1</v>
      </c>
      <c r="D6278" t="str">
        <f t="shared" si="145"/>
        <v>Erreur</v>
      </c>
    </row>
    <row r="6279" spans="3:4" x14ac:dyDescent="0.25">
      <c r="C6279">
        <v>1</v>
      </c>
      <c r="D6279" t="str">
        <f t="shared" si="145"/>
        <v>Erreur</v>
      </c>
    </row>
    <row r="6280" spans="3:4" x14ac:dyDescent="0.25">
      <c r="C6280">
        <v>1</v>
      </c>
      <c r="D6280" t="str">
        <f t="shared" si="145"/>
        <v>Erreur</v>
      </c>
    </row>
    <row r="6281" spans="3:4" x14ac:dyDescent="0.25">
      <c r="C6281">
        <v>1</v>
      </c>
      <c r="D6281" t="str">
        <f t="shared" si="145"/>
        <v>Erreur</v>
      </c>
    </row>
    <row r="6282" spans="3:4" x14ac:dyDescent="0.25">
      <c r="C6282">
        <v>1</v>
      </c>
      <c r="D6282" t="str">
        <f t="shared" si="145"/>
        <v>Erreur</v>
      </c>
    </row>
    <row r="6283" spans="3:4" x14ac:dyDescent="0.25">
      <c r="C6283">
        <v>1</v>
      </c>
      <c r="D6283" t="str">
        <f t="shared" si="145"/>
        <v>Erreur</v>
      </c>
    </row>
    <row r="6284" spans="3:4" x14ac:dyDescent="0.25">
      <c r="C6284">
        <v>1</v>
      </c>
      <c r="D6284" t="str">
        <f t="shared" si="145"/>
        <v>Erreur</v>
      </c>
    </row>
    <row r="6285" spans="3:4" x14ac:dyDescent="0.25">
      <c r="C6285">
        <v>1</v>
      </c>
      <c r="D6285" t="str">
        <f t="shared" si="145"/>
        <v>Erreur</v>
      </c>
    </row>
    <row r="6286" spans="3:4" x14ac:dyDescent="0.25">
      <c r="C6286">
        <v>1</v>
      </c>
      <c r="D6286" t="str">
        <f t="shared" si="145"/>
        <v>Erreur</v>
      </c>
    </row>
    <row r="6287" spans="3:4" x14ac:dyDescent="0.25">
      <c r="C6287">
        <v>1</v>
      </c>
      <c r="D6287" t="str">
        <f t="shared" si="145"/>
        <v>Erreur</v>
      </c>
    </row>
    <row r="6288" spans="3:4" x14ac:dyDescent="0.25">
      <c r="C6288">
        <v>1</v>
      </c>
      <c r="D6288" t="str">
        <f t="shared" si="145"/>
        <v>Erreur</v>
      </c>
    </row>
    <row r="6289" spans="3:4" x14ac:dyDescent="0.25">
      <c r="C6289">
        <v>1</v>
      </c>
      <c r="D6289" t="str">
        <f t="shared" si="145"/>
        <v>Erreur</v>
      </c>
    </row>
    <row r="6290" spans="3:4" x14ac:dyDescent="0.25">
      <c r="C6290">
        <v>1</v>
      </c>
      <c r="D6290" t="str">
        <f t="shared" si="145"/>
        <v>Erreur</v>
      </c>
    </row>
    <row r="6291" spans="3:4" x14ac:dyDescent="0.25">
      <c r="C6291">
        <v>1</v>
      </c>
      <c r="D6291" t="str">
        <f t="shared" si="145"/>
        <v>Erreur</v>
      </c>
    </row>
    <row r="6292" spans="3:4" x14ac:dyDescent="0.25">
      <c r="C6292">
        <v>1</v>
      </c>
      <c r="D6292" t="str">
        <f t="shared" si="145"/>
        <v>Erreur</v>
      </c>
    </row>
    <row r="6293" spans="3:4" x14ac:dyDescent="0.25">
      <c r="C6293">
        <v>1</v>
      </c>
      <c r="D6293" t="str">
        <f t="shared" si="145"/>
        <v>Erreur</v>
      </c>
    </row>
    <row r="6294" spans="3:4" x14ac:dyDescent="0.25">
      <c r="C6294">
        <v>1</v>
      </c>
      <c r="D6294" t="str">
        <f t="shared" si="145"/>
        <v>Erreur</v>
      </c>
    </row>
    <row r="6295" spans="3:4" x14ac:dyDescent="0.25">
      <c r="C6295">
        <v>1</v>
      </c>
      <c r="D6295" t="str">
        <f t="shared" si="145"/>
        <v>Erreur</v>
      </c>
    </row>
    <row r="6296" spans="3:4" x14ac:dyDescent="0.25">
      <c r="C6296">
        <v>1</v>
      </c>
      <c r="D6296" t="str">
        <f t="shared" si="145"/>
        <v>Erreur</v>
      </c>
    </row>
    <row r="6297" spans="3:4" x14ac:dyDescent="0.25">
      <c r="C6297">
        <v>1</v>
      </c>
      <c r="D6297" t="str">
        <f t="shared" si="145"/>
        <v>Erreur</v>
      </c>
    </row>
    <row r="6298" spans="3:4" x14ac:dyDescent="0.25">
      <c r="C6298">
        <v>1</v>
      </c>
      <c r="D6298" t="str">
        <f t="shared" si="145"/>
        <v>Erreur</v>
      </c>
    </row>
    <row r="6299" spans="3:4" x14ac:dyDescent="0.25">
      <c r="C6299">
        <v>1</v>
      </c>
      <c r="D6299" t="str">
        <f t="shared" si="145"/>
        <v>Erreur</v>
      </c>
    </row>
    <row r="6300" spans="3:4" x14ac:dyDescent="0.25">
      <c r="C6300">
        <v>1</v>
      </c>
      <c r="D6300" t="str">
        <f t="shared" si="145"/>
        <v>Erreur</v>
      </c>
    </row>
    <row r="6301" spans="3:4" x14ac:dyDescent="0.25">
      <c r="C6301">
        <v>1</v>
      </c>
      <c r="D6301" t="str">
        <f t="shared" si="145"/>
        <v>Erreur</v>
      </c>
    </row>
    <row r="6302" spans="3:4" x14ac:dyDescent="0.25">
      <c r="C6302">
        <v>1</v>
      </c>
      <c r="D6302" t="str">
        <f t="shared" si="145"/>
        <v>Erreur</v>
      </c>
    </row>
    <row r="6303" spans="3:4" x14ac:dyDescent="0.25">
      <c r="C6303">
        <v>1</v>
      </c>
      <c r="D6303" t="str">
        <f t="shared" si="145"/>
        <v>Erreur</v>
      </c>
    </row>
    <row r="6304" spans="3:4" x14ac:dyDescent="0.25">
      <c r="C6304">
        <v>1</v>
      </c>
      <c r="D6304" t="str">
        <f t="shared" si="145"/>
        <v>Erreur</v>
      </c>
    </row>
    <row r="6305" spans="3:4" x14ac:dyDescent="0.25">
      <c r="C6305">
        <v>1</v>
      </c>
      <c r="D6305" t="str">
        <f t="shared" si="145"/>
        <v>Erreur</v>
      </c>
    </row>
    <row r="6306" spans="3:4" x14ac:dyDescent="0.25">
      <c r="C6306">
        <v>1</v>
      </c>
      <c r="D6306" t="str">
        <f t="shared" si="145"/>
        <v>Erreur</v>
      </c>
    </row>
    <row r="6307" spans="3:4" x14ac:dyDescent="0.25">
      <c r="C6307">
        <v>1</v>
      </c>
      <c r="D6307" t="str">
        <f t="shared" si="145"/>
        <v>Erreur</v>
      </c>
    </row>
    <row r="6308" spans="3:4" x14ac:dyDescent="0.25">
      <c r="C6308">
        <v>1</v>
      </c>
      <c r="D6308" t="str">
        <f t="shared" si="145"/>
        <v>Erreur</v>
      </c>
    </row>
    <row r="6309" spans="3:4" x14ac:dyDescent="0.25">
      <c r="C6309">
        <v>1</v>
      </c>
      <c r="D6309" t="str">
        <f t="shared" si="145"/>
        <v>Erreur</v>
      </c>
    </row>
    <row r="6310" spans="3:4" x14ac:dyDescent="0.25">
      <c r="C6310">
        <v>1</v>
      </c>
      <c r="D6310" t="str">
        <f t="shared" si="145"/>
        <v>Erreur</v>
      </c>
    </row>
    <row r="6311" spans="3:4" x14ac:dyDescent="0.25">
      <c r="C6311">
        <v>1</v>
      </c>
      <c r="D6311" t="str">
        <f t="shared" si="145"/>
        <v>Erreur</v>
      </c>
    </row>
    <row r="6312" spans="3:4" x14ac:dyDescent="0.25">
      <c r="C6312">
        <v>1</v>
      </c>
      <c r="D6312" t="str">
        <f t="shared" si="145"/>
        <v>Erreur</v>
      </c>
    </row>
    <row r="6313" spans="3:4" x14ac:dyDescent="0.25">
      <c r="C6313">
        <v>1</v>
      </c>
      <c r="D6313" t="str">
        <f t="shared" si="145"/>
        <v>Erreur</v>
      </c>
    </row>
    <row r="6314" spans="3:4" x14ac:dyDescent="0.25">
      <c r="C6314">
        <v>1</v>
      </c>
      <c r="D6314" t="str">
        <f t="shared" si="145"/>
        <v>Erreur</v>
      </c>
    </row>
    <row r="6315" spans="3:4" x14ac:dyDescent="0.25">
      <c r="C6315">
        <v>1</v>
      </c>
      <c r="D6315" t="str">
        <f t="shared" si="145"/>
        <v>Erreur</v>
      </c>
    </row>
    <row r="6316" spans="3:4" x14ac:dyDescent="0.25">
      <c r="C6316">
        <v>1</v>
      </c>
      <c r="D6316" t="str">
        <f t="shared" si="145"/>
        <v>Erreur</v>
      </c>
    </row>
    <row r="6317" spans="3:4" x14ac:dyDescent="0.25">
      <c r="C6317">
        <v>1</v>
      </c>
      <c r="D6317" t="str">
        <f t="shared" si="145"/>
        <v>Erreur</v>
      </c>
    </row>
    <row r="6318" spans="3:4" x14ac:dyDescent="0.25">
      <c r="C6318">
        <v>1</v>
      </c>
      <c r="D6318" t="str">
        <f t="shared" si="145"/>
        <v>Erreur</v>
      </c>
    </row>
    <row r="6319" spans="3:4" x14ac:dyDescent="0.25">
      <c r="C6319">
        <v>1</v>
      </c>
      <c r="D6319" t="str">
        <f t="shared" si="145"/>
        <v>Erreur</v>
      </c>
    </row>
    <row r="6320" spans="3:4" x14ac:dyDescent="0.25">
      <c r="C6320">
        <v>1</v>
      </c>
      <c r="D6320" t="str">
        <f t="shared" si="145"/>
        <v>Erreur</v>
      </c>
    </row>
    <row r="6321" spans="3:4" x14ac:dyDescent="0.25">
      <c r="C6321">
        <v>1</v>
      </c>
      <c r="D6321" t="str">
        <f t="shared" si="145"/>
        <v>Erreur</v>
      </c>
    </row>
    <row r="6322" spans="3:4" x14ac:dyDescent="0.25">
      <c r="C6322">
        <v>1</v>
      </c>
      <c r="D6322" t="str">
        <f t="shared" si="145"/>
        <v>Erreur</v>
      </c>
    </row>
    <row r="6323" spans="3:4" x14ac:dyDescent="0.25">
      <c r="C6323">
        <v>1</v>
      </c>
      <c r="D6323" t="str">
        <f t="shared" si="145"/>
        <v>Erreur</v>
      </c>
    </row>
    <row r="6324" spans="3:4" x14ac:dyDescent="0.25">
      <c r="C6324">
        <v>1</v>
      </c>
      <c r="D6324" t="str">
        <f t="shared" si="145"/>
        <v>Erreur</v>
      </c>
    </row>
    <row r="6325" spans="3:4" x14ac:dyDescent="0.25">
      <c r="C6325">
        <v>1</v>
      </c>
      <c r="D6325" t="str">
        <f t="shared" si="145"/>
        <v>Erreur</v>
      </c>
    </row>
    <row r="6326" spans="3:4" x14ac:dyDescent="0.25">
      <c r="C6326">
        <v>1</v>
      </c>
      <c r="D6326" t="str">
        <f t="shared" si="145"/>
        <v>Erreur</v>
      </c>
    </row>
    <row r="6327" spans="3:4" x14ac:dyDescent="0.25">
      <c r="C6327">
        <v>1</v>
      </c>
      <c r="D6327" t="str">
        <f t="shared" si="145"/>
        <v>Erreur</v>
      </c>
    </row>
    <row r="6328" spans="3:4" x14ac:dyDescent="0.25">
      <c r="C6328">
        <v>1</v>
      </c>
      <c r="D6328" t="str">
        <f t="shared" si="145"/>
        <v>Erreur</v>
      </c>
    </row>
    <row r="6329" spans="3:4" x14ac:dyDescent="0.25">
      <c r="C6329">
        <v>1</v>
      </c>
      <c r="D6329" t="str">
        <f t="shared" si="145"/>
        <v>Erreur</v>
      </c>
    </row>
    <row r="6330" spans="3:4" x14ac:dyDescent="0.25">
      <c r="C6330">
        <v>1</v>
      </c>
      <c r="D6330" t="str">
        <f t="shared" si="145"/>
        <v>Erreur</v>
      </c>
    </row>
    <row r="6331" spans="3:4" x14ac:dyDescent="0.25">
      <c r="C6331">
        <v>1</v>
      </c>
      <c r="D6331" t="str">
        <f t="shared" si="145"/>
        <v>Erreur</v>
      </c>
    </row>
    <row r="6332" spans="3:4" x14ac:dyDescent="0.25">
      <c r="C6332">
        <v>1</v>
      </c>
      <c r="D6332" t="str">
        <f t="shared" si="145"/>
        <v>Erreur</v>
      </c>
    </row>
    <row r="6333" spans="3:4" x14ac:dyDescent="0.25">
      <c r="C6333">
        <v>1</v>
      </c>
      <c r="D6333" t="str">
        <f t="shared" si="145"/>
        <v>Erreur</v>
      </c>
    </row>
    <row r="6334" spans="3:4" x14ac:dyDescent="0.25">
      <c r="C6334">
        <v>1</v>
      </c>
      <c r="D6334" t="str">
        <f t="shared" si="145"/>
        <v>Erreur</v>
      </c>
    </row>
    <row r="6335" spans="3:4" x14ac:dyDescent="0.25">
      <c r="C6335">
        <v>1</v>
      </c>
      <c r="D6335" t="str">
        <f t="shared" si="145"/>
        <v>Erreur</v>
      </c>
    </row>
    <row r="6336" spans="3:4" x14ac:dyDescent="0.25">
      <c r="C6336">
        <v>1</v>
      </c>
      <c r="D6336" t="str">
        <f t="shared" si="145"/>
        <v>Erreur</v>
      </c>
    </row>
    <row r="6337" spans="3:4" x14ac:dyDescent="0.25">
      <c r="C6337">
        <v>1</v>
      </c>
      <c r="D6337" t="str">
        <f t="shared" si="145"/>
        <v>Erreur</v>
      </c>
    </row>
    <row r="6338" spans="3:4" x14ac:dyDescent="0.25">
      <c r="C6338">
        <v>1</v>
      </c>
      <c r="D6338" t="str">
        <f t="shared" ref="D6338:D6401" si="146">IF(B6338=C6338,"Ok","Erreur")</f>
        <v>Erreur</v>
      </c>
    </row>
    <row r="6339" spans="3:4" x14ac:dyDescent="0.25">
      <c r="C6339">
        <v>1</v>
      </c>
      <c r="D6339" t="str">
        <f t="shared" si="146"/>
        <v>Erreur</v>
      </c>
    </row>
    <row r="6340" spans="3:4" x14ac:dyDescent="0.25">
      <c r="C6340">
        <v>1</v>
      </c>
      <c r="D6340" t="str">
        <f t="shared" si="146"/>
        <v>Erreur</v>
      </c>
    </row>
    <row r="6341" spans="3:4" x14ac:dyDescent="0.25">
      <c r="C6341">
        <v>1</v>
      </c>
      <c r="D6341" t="str">
        <f t="shared" si="146"/>
        <v>Erreur</v>
      </c>
    </row>
    <row r="6342" spans="3:4" x14ac:dyDescent="0.25">
      <c r="C6342">
        <v>1</v>
      </c>
      <c r="D6342" t="str">
        <f t="shared" si="146"/>
        <v>Erreur</v>
      </c>
    </row>
    <row r="6343" spans="3:4" x14ac:dyDescent="0.25">
      <c r="C6343">
        <v>1</v>
      </c>
      <c r="D6343" t="str">
        <f t="shared" si="146"/>
        <v>Erreur</v>
      </c>
    </row>
    <row r="6344" spans="3:4" x14ac:dyDescent="0.25">
      <c r="C6344">
        <v>1</v>
      </c>
      <c r="D6344" t="str">
        <f t="shared" si="146"/>
        <v>Erreur</v>
      </c>
    </row>
    <row r="6345" spans="3:4" x14ac:dyDescent="0.25">
      <c r="C6345">
        <v>1</v>
      </c>
      <c r="D6345" t="str">
        <f t="shared" si="146"/>
        <v>Erreur</v>
      </c>
    </row>
    <row r="6346" spans="3:4" x14ac:dyDescent="0.25">
      <c r="C6346">
        <v>1</v>
      </c>
      <c r="D6346" t="str">
        <f t="shared" si="146"/>
        <v>Erreur</v>
      </c>
    </row>
    <row r="6347" spans="3:4" x14ac:dyDescent="0.25">
      <c r="C6347">
        <v>1</v>
      </c>
      <c r="D6347" t="str">
        <f t="shared" si="146"/>
        <v>Erreur</v>
      </c>
    </row>
    <row r="6348" spans="3:4" x14ac:dyDescent="0.25">
      <c r="C6348">
        <v>1</v>
      </c>
      <c r="D6348" t="str">
        <f t="shared" si="146"/>
        <v>Erreur</v>
      </c>
    </row>
    <row r="6349" spans="3:4" x14ac:dyDescent="0.25">
      <c r="C6349">
        <v>1</v>
      </c>
      <c r="D6349" t="str">
        <f t="shared" si="146"/>
        <v>Erreur</v>
      </c>
    </row>
    <row r="6350" spans="3:4" x14ac:dyDescent="0.25">
      <c r="C6350">
        <v>1</v>
      </c>
      <c r="D6350" t="str">
        <f t="shared" si="146"/>
        <v>Erreur</v>
      </c>
    </row>
    <row r="6351" spans="3:4" x14ac:dyDescent="0.25">
      <c r="C6351">
        <v>1</v>
      </c>
      <c r="D6351" t="str">
        <f t="shared" si="146"/>
        <v>Erreur</v>
      </c>
    </row>
    <row r="6352" spans="3:4" x14ac:dyDescent="0.25">
      <c r="C6352">
        <v>1</v>
      </c>
      <c r="D6352" t="str">
        <f t="shared" si="146"/>
        <v>Erreur</v>
      </c>
    </row>
    <row r="6353" spans="3:4" x14ac:dyDescent="0.25">
      <c r="C6353">
        <v>1</v>
      </c>
      <c r="D6353" t="str">
        <f t="shared" si="146"/>
        <v>Erreur</v>
      </c>
    </row>
    <row r="6354" spans="3:4" x14ac:dyDescent="0.25">
      <c r="C6354">
        <v>1</v>
      </c>
      <c r="D6354" t="str">
        <f t="shared" si="146"/>
        <v>Erreur</v>
      </c>
    </row>
    <row r="6355" spans="3:4" x14ac:dyDescent="0.25">
      <c r="C6355">
        <v>1</v>
      </c>
      <c r="D6355" t="str">
        <f t="shared" si="146"/>
        <v>Erreur</v>
      </c>
    </row>
    <row r="6356" spans="3:4" x14ac:dyDescent="0.25">
      <c r="C6356">
        <v>1</v>
      </c>
      <c r="D6356" t="str">
        <f t="shared" si="146"/>
        <v>Erreur</v>
      </c>
    </row>
    <row r="6357" spans="3:4" x14ac:dyDescent="0.25">
      <c r="C6357">
        <v>1</v>
      </c>
      <c r="D6357" t="str">
        <f t="shared" si="146"/>
        <v>Erreur</v>
      </c>
    </row>
    <row r="6358" spans="3:4" x14ac:dyDescent="0.25">
      <c r="C6358">
        <v>1</v>
      </c>
      <c r="D6358" t="str">
        <f t="shared" si="146"/>
        <v>Erreur</v>
      </c>
    </row>
    <row r="6359" spans="3:4" x14ac:dyDescent="0.25">
      <c r="C6359">
        <v>1</v>
      </c>
      <c r="D6359" t="str">
        <f t="shared" si="146"/>
        <v>Erreur</v>
      </c>
    </row>
    <row r="6360" spans="3:4" x14ac:dyDescent="0.25">
      <c r="C6360">
        <v>1</v>
      </c>
      <c r="D6360" t="str">
        <f t="shared" si="146"/>
        <v>Erreur</v>
      </c>
    </row>
    <row r="6361" spans="3:4" x14ac:dyDescent="0.25">
      <c r="C6361">
        <v>1</v>
      </c>
      <c r="D6361" t="str">
        <f t="shared" si="146"/>
        <v>Erreur</v>
      </c>
    </row>
    <row r="6362" spans="3:4" x14ac:dyDescent="0.25">
      <c r="C6362">
        <v>1</v>
      </c>
      <c r="D6362" t="str">
        <f t="shared" si="146"/>
        <v>Erreur</v>
      </c>
    </row>
    <row r="6363" spans="3:4" x14ac:dyDescent="0.25">
      <c r="C6363">
        <v>1</v>
      </c>
      <c r="D6363" t="str">
        <f t="shared" si="146"/>
        <v>Erreur</v>
      </c>
    </row>
    <row r="6364" spans="3:4" x14ac:dyDescent="0.25">
      <c r="C6364">
        <v>1</v>
      </c>
      <c r="D6364" t="str">
        <f t="shared" si="146"/>
        <v>Erreur</v>
      </c>
    </row>
    <row r="6365" spans="3:4" x14ac:dyDescent="0.25">
      <c r="C6365">
        <v>1</v>
      </c>
      <c r="D6365" t="str">
        <f t="shared" si="146"/>
        <v>Erreur</v>
      </c>
    </row>
    <row r="6366" spans="3:4" x14ac:dyDescent="0.25">
      <c r="C6366">
        <v>1</v>
      </c>
      <c r="D6366" t="str">
        <f t="shared" si="146"/>
        <v>Erreur</v>
      </c>
    </row>
    <row r="6367" spans="3:4" x14ac:dyDescent="0.25">
      <c r="C6367">
        <v>1</v>
      </c>
      <c r="D6367" t="str">
        <f t="shared" si="146"/>
        <v>Erreur</v>
      </c>
    </row>
    <row r="6368" spans="3:4" x14ac:dyDescent="0.25">
      <c r="C6368">
        <v>1</v>
      </c>
      <c r="D6368" t="str">
        <f t="shared" si="146"/>
        <v>Erreur</v>
      </c>
    </row>
    <row r="6369" spans="3:4" x14ac:dyDescent="0.25">
      <c r="C6369">
        <v>1</v>
      </c>
      <c r="D6369" t="str">
        <f t="shared" si="146"/>
        <v>Erreur</v>
      </c>
    </row>
    <row r="6370" spans="3:4" x14ac:dyDescent="0.25">
      <c r="C6370">
        <v>1</v>
      </c>
      <c r="D6370" t="str">
        <f t="shared" si="146"/>
        <v>Erreur</v>
      </c>
    </row>
    <row r="6371" spans="3:4" x14ac:dyDescent="0.25">
      <c r="C6371">
        <v>1</v>
      </c>
      <c r="D6371" t="str">
        <f t="shared" si="146"/>
        <v>Erreur</v>
      </c>
    </row>
    <row r="6372" spans="3:4" x14ac:dyDescent="0.25">
      <c r="C6372">
        <v>1</v>
      </c>
      <c r="D6372" t="str">
        <f t="shared" si="146"/>
        <v>Erreur</v>
      </c>
    </row>
    <row r="6373" spans="3:4" x14ac:dyDescent="0.25">
      <c r="C6373">
        <v>2</v>
      </c>
      <c r="D6373" t="str">
        <f t="shared" si="146"/>
        <v>Erreur</v>
      </c>
    </row>
    <row r="6374" spans="3:4" x14ac:dyDescent="0.25">
      <c r="C6374">
        <v>3</v>
      </c>
      <c r="D6374" t="str">
        <f t="shared" si="146"/>
        <v>Erreur</v>
      </c>
    </row>
    <row r="6375" spans="3:4" x14ac:dyDescent="0.25">
      <c r="C6375">
        <v>4</v>
      </c>
      <c r="D6375" t="str">
        <f t="shared" si="146"/>
        <v>Erreur</v>
      </c>
    </row>
    <row r="6376" spans="3:4" x14ac:dyDescent="0.25">
      <c r="C6376">
        <v>7</v>
      </c>
      <c r="D6376" t="str">
        <f t="shared" si="146"/>
        <v>Erreur</v>
      </c>
    </row>
    <row r="6377" spans="3:4" x14ac:dyDescent="0.25">
      <c r="C6377">
        <v>8</v>
      </c>
      <c r="D6377" t="str">
        <f t="shared" si="146"/>
        <v>Erreur</v>
      </c>
    </row>
    <row r="6378" spans="3:4" x14ac:dyDescent="0.25">
      <c r="C6378">
        <v>9</v>
      </c>
      <c r="D6378" t="str">
        <f t="shared" si="146"/>
        <v>Erreur</v>
      </c>
    </row>
    <row r="6379" spans="3:4" x14ac:dyDescent="0.25">
      <c r="C6379">
        <v>1</v>
      </c>
      <c r="D6379" t="str">
        <f t="shared" si="146"/>
        <v>Erreur</v>
      </c>
    </row>
    <row r="6380" spans="3:4" x14ac:dyDescent="0.25">
      <c r="C6380">
        <v>1</v>
      </c>
      <c r="D6380" t="str">
        <f t="shared" si="146"/>
        <v>Erreur</v>
      </c>
    </row>
    <row r="6381" spans="3:4" x14ac:dyDescent="0.25">
      <c r="C6381">
        <v>1</v>
      </c>
      <c r="D6381" t="str">
        <f t="shared" si="146"/>
        <v>Erreur</v>
      </c>
    </row>
    <row r="6382" spans="3:4" x14ac:dyDescent="0.25">
      <c r="C6382">
        <v>1</v>
      </c>
      <c r="D6382" t="str">
        <f t="shared" si="146"/>
        <v>Erreur</v>
      </c>
    </row>
    <row r="6383" spans="3:4" x14ac:dyDescent="0.25">
      <c r="C6383">
        <v>2</v>
      </c>
      <c r="D6383" t="str">
        <f t="shared" si="146"/>
        <v>Erreur</v>
      </c>
    </row>
    <row r="6384" spans="3:4" x14ac:dyDescent="0.25">
      <c r="C6384">
        <v>3</v>
      </c>
      <c r="D6384" t="str">
        <f t="shared" si="146"/>
        <v>Erreur</v>
      </c>
    </row>
    <row r="6385" spans="3:4" x14ac:dyDescent="0.25">
      <c r="C6385">
        <v>4</v>
      </c>
      <c r="D6385" t="str">
        <f t="shared" si="146"/>
        <v>Erreur</v>
      </c>
    </row>
    <row r="6386" spans="3:4" x14ac:dyDescent="0.25">
      <c r="C6386">
        <v>7</v>
      </c>
      <c r="D6386" t="str">
        <f t="shared" si="146"/>
        <v>Erreur</v>
      </c>
    </row>
    <row r="6387" spans="3:4" x14ac:dyDescent="0.25">
      <c r="C6387">
        <v>8</v>
      </c>
      <c r="D6387" t="str">
        <f t="shared" si="146"/>
        <v>Erreur</v>
      </c>
    </row>
    <row r="6388" spans="3:4" x14ac:dyDescent="0.25">
      <c r="C6388">
        <v>9</v>
      </c>
      <c r="D6388" t="str">
        <f t="shared" si="146"/>
        <v>Erreur</v>
      </c>
    </row>
    <row r="6389" spans="3:4" x14ac:dyDescent="0.25">
      <c r="C6389">
        <v>1</v>
      </c>
      <c r="D6389" t="str">
        <f t="shared" si="146"/>
        <v>Erreur</v>
      </c>
    </row>
    <row r="6390" spans="3:4" x14ac:dyDescent="0.25">
      <c r="C6390">
        <v>2</v>
      </c>
      <c r="D6390" t="str">
        <f t="shared" si="146"/>
        <v>Erreur</v>
      </c>
    </row>
    <row r="6391" spans="3:4" x14ac:dyDescent="0.25">
      <c r="C6391">
        <v>3</v>
      </c>
      <c r="D6391" t="str">
        <f t="shared" si="146"/>
        <v>Erreur</v>
      </c>
    </row>
    <row r="6392" spans="3:4" x14ac:dyDescent="0.25">
      <c r="C6392">
        <v>4</v>
      </c>
      <c r="D6392" t="str">
        <f t="shared" si="146"/>
        <v>Erreur</v>
      </c>
    </row>
    <row r="6393" spans="3:4" x14ac:dyDescent="0.25">
      <c r="C6393">
        <v>7</v>
      </c>
      <c r="D6393" t="str">
        <f t="shared" si="146"/>
        <v>Erreur</v>
      </c>
    </row>
    <row r="6394" spans="3:4" x14ac:dyDescent="0.25">
      <c r="C6394">
        <v>8</v>
      </c>
      <c r="D6394" t="str">
        <f t="shared" si="146"/>
        <v>Erreur</v>
      </c>
    </row>
    <row r="6395" spans="3:4" x14ac:dyDescent="0.25">
      <c r="C6395">
        <v>9</v>
      </c>
      <c r="D6395" t="str">
        <f t="shared" si="146"/>
        <v>Erreur</v>
      </c>
    </row>
    <row r="6396" spans="3:4" x14ac:dyDescent="0.25">
      <c r="C6396">
        <v>1</v>
      </c>
      <c r="D6396" t="str">
        <f t="shared" si="146"/>
        <v>Erreur</v>
      </c>
    </row>
    <row r="6397" spans="3:4" x14ac:dyDescent="0.25">
      <c r="C6397">
        <v>2</v>
      </c>
      <c r="D6397" t="str">
        <f t="shared" si="146"/>
        <v>Erreur</v>
      </c>
    </row>
    <row r="6398" spans="3:4" x14ac:dyDescent="0.25">
      <c r="C6398">
        <v>3</v>
      </c>
      <c r="D6398" t="str">
        <f t="shared" si="146"/>
        <v>Erreur</v>
      </c>
    </row>
    <row r="6399" spans="3:4" x14ac:dyDescent="0.25">
      <c r="C6399">
        <v>4</v>
      </c>
      <c r="D6399" t="str">
        <f t="shared" si="146"/>
        <v>Erreur</v>
      </c>
    </row>
    <row r="6400" spans="3:4" x14ac:dyDescent="0.25">
      <c r="C6400">
        <v>7</v>
      </c>
      <c r="D6400" t="str">
        <f t="shared" si="146"/>
        <v>Erreur</v>
      </c>
    </row>
    <row r="6401" spans="3:4" x14ac:dyDescent="0.25">
      <c r="C6401">
        <v>8</v>
      </c>
      <c r="D6401" t="str">
        <f t="shared" si="146"/>
        <v>Erreur</v>
      </c>
    </row>
    <row r="6402" spans="3:4" x14ac:dyDescent="0.25">
      <c r="C6402">
        <v>9</v>
      </c>
      <c r="D6402" t="str">
        <f t="shared" ref="D6402:D6465" si="147">IF(B6402=C6402,"Ok","Erreur")</f>
        <v>Erreur</v>
      </c>
    </row>
    <row r="6403" spans="3:4" x14ac:dyDescent="0.25">
      <c r="C6403">
        <v>1</v>
      </c>
      <c r="D6403" t="str">
        <f t="shared" si="147"/>
        <v>Erreur</v>
      </c>
    </row>
    <row r="6404" spans="3:4" x14ac:dyDescent="0.25">
      <c r="C6404">
        <v>2</v>
      </c>
      <c r="D6404" t="str">
        <f t="shared" si="147"/>
        <v>Erreur</v>
      </c>
    </row>
    <row r="6405" spans="3:4" x14ac:dyDescent="0.25">
      <c r="C6405">
        <v>3</v>
      </c>
      <c r="D6405" t="str">
        <f t="shared" si="147"/>
        <v>Erreur</v>
      </c>
    </row>
    <row r="6406" spans="3:4" x14ac:dyDescent="0.25">
      <c r="C6406">
        <v>4</v>
      </c>
      <c r="D6406" t="str">
        <f t="shared" si="147"/>
        <v>Erreur</v>
      </c>
    </row>
    <row r="6407" spans="3:4" x14ac:dyDescent="0.25">
      <c r="C6407">
        <v>7</v>
      </c>
      <c r="D6407" t="str">
        <f t="shared" si="147"/>
        <v>Erreur</v>
      </c>
    </row>
    <row r="6408" spans="3:4" x14ac:dyDescent="0.25">
      <c r="C6408">
        <v>8</v>
      </c>
      <c r="D6408" t="str">
        <f t="shared" si="147"/>
        <v>Erreur</v>
      </c>
    </row>
    <row r="6409" spans="3:4" x14ac:dyDescent="0.25">
      <c r="C6409">
        <v>9</v>
      </c>
      <c r="D6409" t="str">
        <f t="shared" si="147"/>
        <v>Erreur</v>
      </c>
    </row>
    <row r="6410" spans="3:4" x14ac:dyDescent="0.25">
      <c r="C6410">
        <v>1</v>
      </c>
      <c r="D6410" t="str">
        <f t="shared" si="147"/>
        <v>Erreur</v>
      </c>
    </row>
    <row r="6411" spans="3:4" x14ac:dyDescent="0.25">
      <c r="C6411">
        <v>2</v>
      </c>
      <c r="D6411" t="str">
        <f t="shared" si="147"/>
        <v>Erreur</v>
      </c>
    </row>
    <row r="6412" spans="3:4" x14ac:dyDescent="0.25">
      <c r="C6412">
        <v>3</v>
      </c>
      <c r="D6412" t="str">
        <f t="shared" si="147"/>
        <v>Erreur</v>
      </c>
    </row>
    <row r="6413" spans="3:4" x14ac:dyDescent="0.25">
      <c r="C6413">
        <v>4</v>
      </c>
      <c r="D6413" t="str">
        <f t="shared" si="147"/>
        <v>Erreur</v>
      </c>
    </row>
    <row r="6414" spans="3:4" x14ac:dyDescent="0.25">
      <c r="C6414">
        <v>7</v>
      </c>
      <c r="D6414" t="str">
        <f t="shared" si="147"/>
        <v>Erreur</v>
      </c>
    </row>
    <row r="6415" spans="3:4" x14ac:dyDescent="0.25">
      <c r="C6415">
        <v>8</v>
      </c>
      <c r="D6415" t="str">
        <f t="shared" si="147"/>
        <v>Erreur</v>
      </c>
    </row>
    <row r="6416" spans="3:4" x14ac:dyDescent="0.25">
      <c r="C6416">
        <v>9</v>
      </c>
      <c r="D6416" t="str">
        <f t="shared" si="147"/>
        <v>Erreur</v>
      </c>
    </row>
    <row r="6417" spans="3:4" x14ac:dyDescent="0.25">
      <c r="C6417">
        <v>1</v>
      </c>
      <c r="D6417" t="str">
        <f t="shared" si="147"/>
        <v>Erreur</v>
      </c>
    </row>
    <row r="6418" spans="3:4" x14ac:dyDescent="0.25">
      <c r="C6418">
        <v>1</v>
      </c>
      <c r="D6418" t="str">
        <f t="shared" si="147"/>
        <v>Erreur</v>
      </c>
    </row>
    <row r="6419" spans="3:4" x14ac:dyDescent="0.25">
      <c r="C6419">
        <v>1</v>
      </c>
      <c r="D6419" t="str">
        <f t="shared" si="147"/>
        <v>Erreur</v>
      </c>
    </row>
    <row r="6420" spans="3:4" x14ac:dyDescent="0.25">
      <c r="C6420">
        <v>1</v>
      </c>
      <c r="D6420" t="str">
        <f t="shared" si="147"/>
        <v>Erreur</v>
      </c>
    </row>
    <row r="6421" spans="3:4" x14ac:dyDescent="0.25">
      <c r="C6421">
        <v>1</v>
      </c>
      <c r="D6421" t="str">
        <f t="shared" si="147"/>
        <v>Erreur</v>
      </c>
    </row>
    <row r="6422" spans="3:4" x14ac:dyDescent="0.25">
      <c r="C6422">
        <v>1</v>
      </c>
      <c r="D6422" t="str">
        <f t="shared" si="147"/>
        <v>Erreur</v>
      </c>
    </row>
    <row r="6423" spans="3:4" x14ac:dyDescent="0.25">
      <c r="C6423">
        <v>1</v>
      </c>
      <c r="D6423" t="str">
        <f t="shared" si="147"/>
        <v>Erreur</v>
      </c>
    </row>
    <row r="6424" spans="3:4" x14ac:dyDescent="0.25">
      <c r="C6424">
        <v>1</v>
      </c>
      <c r="D6424" t="str">
        <f t="shared" si="147"/>
        <v>Erreur</v>
      </c>
    </row>
    <row r="6425" spans="3:4" x14ac:dyDescent="0.25">
      <c r="C6425">
        <v>1</v>
      </c>
      <c r="D6425" t="str">
        <f t="shared" si="147"/>
        <v>Erreur</v>
      </c>
    </row>
    <row r="6426" spans="3:4" x14ac:dyDescent="0.25">
      <c r="C6426">
        <v>1</v>
      </c>
      <c r="D6426" t="str">
        <f t="shared" si="147"/>
        <v>Erreur</v>
      </c>
    </row>
    <row r="6427" spans="3:4" x14ac:dyDescent="0.25">
      <c r="C6427">
        <v>1</v>
      </c>
      <c r="D6427" t="str">
        <f t="shared" si="147"/>
        <v>Erreur</v>
      </c>
    </row>
    <row r="6428" spans="3:4" x14ac:dyDescent="0.25">
      <c r="C6428">
        <v>1</v>
      </c>
      <c r="D6428" t="str">
        <f t="shared" si="147"/>
        <v>Erreur</v>
      </c>
    </row>
    <row r="6429" spans="3:4" x14ac:dyDescent="0.25">
      <c r="C6429">
        <v>1</v>
      </c>
      <c r="D6429" t="str">
        <f t="shared" si="147"/>
        <v>Erreur</v>
      </c>
    </row>
    <row r="6430" spans="3:4" x14ac:dyDescent="0.25">
      <c r="C6430">
        <v>1</v>
      </c>
      <c r="D6430" t="str">
        <f t="shared" si="147"/>
        <v>Erreur</v>
      </c>
    </row>
    <row r="6431" spans="3:4" x14ac:dyDescent="0.25">
      <c r="C6431">
        <v>1</v>
      </c>
      <c r="D6431" t="str">
        <f t="shared" si="147"/>
        <v>Erreur</v>
      </c>
    </row>
    <row r="6432" spans="3:4" x14ac:dyDescent="0.25">
      <c r="C6432">
        <v>1</v>
      </c>
      <c r="D6432" t="str">
        <f t="shared" si="147"/>
        <v>Erreur</v>
      </c>
    </row>
    <row r="6433" spans="3:4" x14ac:dyDescent="0.25">
      <c r="C6433">
        <v>1</v>
      </c>
      <c r="D6433" t="str">
        <f t="shared" si="147"/>
        <v>Erreur</v>
      </c>
    </row>
    <row r="6434" spans="3:4" x14ac:dyDescent="0.25">
      <c r="C6434">
        <v>1</v>
      </c>
      <c r="D6434" t="str">
        <f t="shared" si="147"/>
        <v>Erreur</v>
      </c>
    </row>
    <row r="6435" spans="3:4" x14ac:dyDescent="0.25">
      <c r="C6435">
        <v>1</v>
      </c>
      <c r="D6435" t="str">
        <f t="shared" si="147"/>
        <v>Erreur</v>
      </c>
    </row>
    <row r="6436" spans="3:4" x14ac:dyDescent="0.25">
      <c r="C6436">
        <v>1</v>
      </c>
      <c r="D6436" t="str">
        <f t="shared" si="147"/>
        <v>Erreur</v>
      </c>
    </row>
    <row r="6437" spans="3:4" x14ac:dyDescent="0.25">
      <c r="C6437">
        <v>1</v>
      </c>
      <c r="D6437" t="str">
        <f t="shared" si="147"/>
        <v>Erreur</v>
      </c>
    </row>
    <row r="6438" spans="3:4" x14ac:dyDescent="0.25">
      <c r="C6438">
        <v>1</v>
      </c>
      <c r="D6438" t="str">
        <f t="shared" si="147"/>
        <v>Erreur</v>
      </c>
    </row>
    <row r="6439" spans="3:4" x14ac:dyDescent="0.25">
      <c r="C6439">
        <v>1</v>
      </c>
      <c r="D6439" t="str">
        <f t="shared" si="147"/>
        <v>Erreur</v>
      </c>
    </row>
    <row r="6440" spans="3:4" x14ac:dyDescent="0.25">
      <c r="C6440">
        <v>1</v>
      </c>
      <c r="D6440" t="str">
        <f t="shared" si="147"/>
        <v>Erreur</v>
      </c>
    </row>
    <row r="6441" spans="3:4" x14ac:dyDescent="0.25">
      <c r="C6441">
        <v>1</v>
      </c>
      <c r="D6441" t="str">
        <f t="shared" si="147"/>
        <v>Erreur</v>
      </c>
    </row>
    <row r="6442" spans="3:4" x14ac:dyDescent="0.25">
      <c r="C6442">
        <v>1</v>
      </c>
      <c r="D6442" t="str">
        <f t="shared" si="147"/>
        <v>Erreur</v>
      </c>
    </row>
    <row r="6443" spans="3:4" x14ac:dyDescent="0.25">
      <c r="C6443">
        <v>1</v>
      </c>
      <c r="D6443" t="str">
        <f t="shared" si="147"/>
        <v>Erreur</v>
      </c>
    </row>
    <row r="6444" spans="3:4" x14ac:dyDescent="0.25">
      <c r="C6444">
        <v>1</v>
      </c>
      <c r="D6444" t="str">
        <f t="shared" si="147"/>
        <v>Erreur</v>
      </c>
    </row>
    <row r="6445" spans="3:4" x14ac:dyDescent="0.25">
      <c r="C6445">
        <v>1</v>
      </c>
      <c r="D6445" t="str">
        <f t="shared" si="147"/>
        <v>Erreur</v>
      </c>
    </row>
    <row r="6446" spans="3:4" x14ac:dyDescent="0.25">
      <c r="C6446">
        <v>1</v>
      </c>
      <c r="D6446" t="str">
        <f t="shared" si="147"/>
        <v>Erreur</v>
      </c>
    </row>
    <row r="6447" spans="3:4" x14ac:dyDescent="0.25">
      <c r="C6447">
        <v>1</v>
      </c>
      <c r="D6447" t="str">
        <f t="shared" si="147"/>
        <v>Erreur</v>
      </c>
    </row>
    <row r="6448" spans="3:4" x14ac:dyDescent="0.25">
      <c r="C6448">
        <v>1</v>
      </c>
      <c r="D6448" t="str">
        <f t="shared" si="147"/>
        <v>Erreur</v>
      </c>
    </row>
    <row r="6449" spans="3:4" x14ac:dyDescent="0.25">
      <c r="C6449">
        <v>1</v>
      </c>
      <c r="D6449" t="str">
        <f t="shared" si="147"/>
        <v>Erreur</v>
      </c>
    </row>
    <row r="6450" spans="3:4" x14ac:dyDescent="0.25">
      <c r="C6450">
        <v>1</v>
      </c>
      <c r="D6450" t="str">
        <f t="shared" si="147"/>
        <v>Erreur</v>
      </c>
    </row>
    <row r="6451" spans="3:4" x14ac:dyDescent="0.25">
      <c r="C6451">
        <v>1</v>
      </c>
      <c r="D6451" t="str">
        <f t="shared" si="147"/>
        <v>Erreur</v>
      </c>
    </row>
    <row r="6452" spans="3:4" x14ac:dyDescent="0.25">
      <c r="C6452">
        <v>1</v>
      </c>
      <c r="D6452" t="str">
        <f t="shared" si="147"/>
        <v>Erreur</v>
      </c>
    </row>
    <row r="6453" spans="3:4" x14ac:dyDescent="0.25">
      <c r="C6453">
        <v>1</v>
      </c>
      <c r="D6453" t="str">
        <f t="shared" si="147"/>
        <v>Erreur</v>
      </c>
    </row>
    <row r="6454" spans="3:4" x14ac:dyDescent="0.25">
      <c r="C6454">
        <v>1</v>
      </c>
      <c r="D6454" t="str">
        <f t="shared" si="147"/>
        <v>Erreur</v>
      </c>
    </row>
    <row r="6455" spans="3:4" x14ac:dyDescent="0.25">
      <c r="C6455">
        <v>1</v>
      </c>
      <c r="D6455" t="str">
        <f t="shared" si="147"/>
        <v>Erreur</v>
      </c>
    </row>
    <row r="6456" spans="3:4" x14ac:dyDescent="0.25">
      <c r="C6456">
        <v>1</v>
      </c>
      <c r="D6456" t="str">
        <f t="shared" si="147"/>
        <v>Erreur</v>
      </c>
    </row>
    <row r="6457" spans="3:4" x14ac:dyDescent="0.25">
      <c r="C6457">
        <v>1</v>
      </c>
      <c r="D6457" t="str">
        <f t="shared" si="147"/>
        <v>Erreur</v>
      </c>
    </row>
    <row r="6458" spans="3:4" x14ac:dyDescent="0.25">
      <c r="C6458">
        <v>1</v>
      </c>
      <c r="D6458" t="str">
        <f t="shared" si="147"/>
        <v>Erreur</v>
      </c>
    </row>
    <row r="6459" spans="3:4" x14ac:dyDescent="0.25">
      <c r="C6459">
        <v>1</v>
      </c>
      <c r="D6459" t="str">
        <f t="shared" si="147"/>
        <v>Erreur</v>
      </c>
    </row>
    <row r="6460" spans="3:4" x14ac:dyDescent="0.25">
      <c r="C6460">
        <v>1</v>
      </c>
      <c r="D6460" t="str">
        <f t="shared" si="147"/>
        <v>Erreur</v>
      </c>
    </row>
    <row r="6461" spans="3:4" x14ac:dyDescent="0.25">
      <c r="C6461">
        <v>1</v>
      </c>
      <c r="D6461" t="str">
        <f t="shared" si="147"/>
        <v>Erreur</v>
      </c>
    </row>
    <row r="6462" spans="3:4" x14ac:dyDescent="0.25">
      <c r="C6462">
        <v>1</v>
      </c>
      <c r="D6462" t="str">
        <f t="shared" si="147"/>
        <v>Erreur</v>
      </c>
    </row>
    <row r="6463" spans="3:4" x14ac:dyDescent="0.25">
      <c r="C6463">
        <v>1</v>
      </c>
      <c r="D6463" t="str">
        <f t="shared" si="147"/>
        <v>Erreur</v>
      </c>
    </row>
    <row r="6464" spans="3:4" x14ac:dyDescent="0.25">
      <c r="C6464">
        <v>1</v>
      </c>
      <c r="D6464" t="str">
        <f t="shared" si="147"/>
        <v>Erreur</v>
      </c>
    </row>
    <row r="6465" spans="3:4" x14ac:dyDescent="0.25">
      <c r="C6465">
        <v>1</v>
      </c>
      <c r="D6465" t="str">
        <f t="shared" si="147"/>
        <v>Erreur</v>
      </c>
    </row>
    <row r="6466" spans="3:4" x14ac:dyDescent="0.25">
      <c r="C6466">
        <v>1</v>
      </c>
      <c r="D6466" t="str">
        <f t="shared" ref="D6466:D6529" si="148">IF(B6466=C6466,"Ok","Erreur")</f>
        <v>Erreur</v>
      </c>
    </row>
    <row r="6467" spans="3:4" x14ac:dyDescent="0.25">
      <c r="C6467">
        <v>1</v>
      </c>
      <c r="D6467" t="str">
        <f t="shared" si="148"/>
        <v>Erreur</v>
      </c>
    </row>
    <row r="6468" spans="3:4" x14ac:dyDescent="0.25">
      <c r="C6468">
        <v>1</v>
      </c>
      <c r="D6468" t="str">
        <f t="shared" si="148"/>
        <v>Erreur</v>
      </c>
    </row>
    <row r="6469" spans="3:4" x14ac:dyDescent="0.25">
      <c r="C6469">
        <v>1</v>
      </c>
      <c r="D6469" t="str">
        <f t="shared" si="148"/>
        <v>Erreur</v>
      </c>
    </row>
    <row r="6470" spans="3:4" x14ac:dyDescent="0.25">
      <c r="C6470">
        <v>1</v>
      </c>
      <c r="D6470" t="str">
        <f t="shared" si="148"/>
        <v>Erreur</v>
      </c>
    </row>
    <row r="6471" spans="3:4" x14ac:dyDescent="0.25">
      <c r="C6471">
        <v>1</v>
      </c>
      <c r="D6471" t="str">
        <f t="shared" si="148"/>
        <v>Erreur</v>
      </c>
    </row>
    <row r="6472" spans="3:4" x14ac:dyDescent="0.25">
      <c r="C6472">
        <v>1</v>
      </c>
      <c r="D6472" t="str">
        <f t="shared" si="148"/>
        <v>Erreur</v>
      </c>
    </row>
    <row r="6473" spans="3:4" x14ac:dyDescent="0.25">
      <c r="C6473">
        <v>1</v>
      </c>
      <c r="D6473" t="str">
        <f t="shared" si="148"/>
        <v>Erreur</v>
      </c>
    </row>
    <row r="6474" spans="3:4" x14ac:dyDescent="0.25">
      <c r="C6474">
        <v>1</v>
      </c>
      <c r="D6474" t="str">
        <f t="shared" si="148"/>
        <v>Erreur</v>
      </c>
    </row>
    <row r="6475" spans="3:4" x14ac:dyDescent="0.25">
      <c r="C6475">
        <v>1</v>
      </c>
      <c r="D6475" t="str">
        <f t="shared" si="148"/>
        <v>Erreur</v>
      </c>
    </row>
    <row r="6476" spans="3:4" x14ac:dyDescent="0.25">
      <c r="C6476">
        <v>1</v>
      </c>
      <c r="D6476" t="str">
        <f t="shared" si="148"/>
        <v>Erreur</v>
      </c>
    </row>
    <row r="6477" spans="3:4" x14ac:dyDescent="0.25">
      <c r="C6477">
        <v>1</v>
      </c>
      <c r="D6477" t="str">
        <f t="shared" si="148"/>
        <v>Erreur</v>
      </c>
    </row>
    <row r="6478" spans="3:4" x14ac:dyDescent="0.25">
      <c r="C6478">
        <v>1</v>
      </c>
      <c r="D6478" t="str">
        <f t="shared" si="148"/>
        <v>Erreur</v>
      </c>
    </row>
    <row r="6479" spans="3:4" x14ac:dyDescent="0.25">
      <c r="C6479">
        <v>1</v>
      </c>
      <c r="D6479" t="str">
        <f t="shared" si="148"/>
        <v>Erreur</v>
      </c>
    </row>
    <row r="6480" spans="3:4" x14ac:dyDescent="0.25">
      <c r="C6480">
        <v>1</v>
      </c>
      <c r="D6480" t="str">
        <f t="shared" si="148"/>
        <v>Erreur</v>
      </c>
    </row>
    <row r="6481" spans="3:4" x14ac:dyDescent="0.25">
      <c r="C6481">
        <v>1</v>
      </c>
      <c r="D6481" t="str">
        <f t="shared" si="148"/>
        <v>Erreur</v>
      </c>
    </row>
    <row r="6482" spans="3:4" x14ac:dyDescent="0.25">
      <c r="C6482">
        <v>1</v>
      </c>
      <c r="D6482" t="str">
        <f t="shared" si="148"/>
        <v>Erreur</v>
      </c>
    </row>
    <row r="6483" spans="3:4" x14ac:dyDescent="0.25">
      <c r="C6483">
        <v>1</v>
      </c>
      <c r="D6483" t="str">
        <f t="shared" si="148"/>
        <v>Erreur</v>
      </c>
    </row>
    <row r="6484" spans="3:4" x14ac:dyDescent="0.25">
      <c r="C6484">
        <v>1</v>
      </c>
      <c r="D6484" t="str">
        <f t="shared" si="148"/>
        <v>Erreur</v>
      </c>
    </row>
    <row r="6485" spans="3:4" x14ac:dyDescent="0.25">
      <c r="C6485">
        <v>1</v>
      </c>
      <c r="D6485" t="str">
        <f t="shared" si="148"/>
        <v>Erreur</v>
      </c>
    </row>
    <row r="6486" spans="3:4" x14ac:dyDescent="0.25">
      <c r="C6486">
        <v>1</v>
      </c>
      <c r="D6486" t="str">
        <f t="shared" si="148"/>
        <v>Erreur</v>
      </c>
    </row>
    <row r="6487" spans="3:4" x14ac:dyDescent="0.25">
      <c r="C6487">
        <v>1</v>
      </c>
      <c r="D6487" t="str">
        <f t="shared" si="148"/>
        <v>Erreur</v>
      </c>
    </row>
    <row r="6488" spans="3:4" x14ac:dyDescent="0.25">
      <c r="C6488">
        <v>1</v>
      </c>
      <c r="D6488" t="str">
        <f t="shared" si="148"/>
        <v>Erreur</v>
      </c>
    </row>
    <row r="6489" spans="3:4" x14ac:dyDescent="0.25">
      <c r="C6489">
        <v>1</v>
      </c>
      <c r="D6489" t="str">
        <f t="shared" si="148"/>
        <v>Erreur</v>
      </c>
    </row>
    <row r="6490" spans="3:4" x14ac:dyDescent="0.25">
      <c r="C6490">
        <v>1</v>
      </c>
      <c r="D6490" t="str">
        <f t="shared" si="148"/>
        <v>Erreur</v>
      </c>
    </row>
    <row r="6491" spans="3:4" x14ac:dyDescent="0.25">
      <c r="C6491">
        <v>1</v>
      </c>
      <c r="D6491" t="str">
        <f t="shared" si="148"/>
        <v>Erreur</v>
      </c>
    </row>
    <row r="6492" spans="3:4" x14ac:dyDescent="0.25">
      <c r="C6492">
        <v>1</v>
      </c>
      <c r="D6492" t="str">
        <f t="shared" si="148"/>
        <v>Erreur</v>
      </c>
    </row>
    <row r="6493" spans="3:4" x14ac:dyDescent="0.25">
      <c r="C6493">
        <v>1</v>
      </c>
      <c r="D6493" t="str">
        <f t="shared" si="148"/>
        <v>Erreur</v>
      </c>
    </row>
    <row r="6494" spans="3:4" x14ac:dyDescent="0.25">
      <c r="C6494">
        <v>1</v>
      </c>
      <c r="D6494" t="str">
        <f t="shared" si="148"/>
        <v>Erreur</v>
      </c>
    </row>
    <row r="6495" spans="3:4" x14ac:dyDescent="0.25">
      <c r="C6495">
        <v>1</v>
      </c>
      <c r="D6495" t="str">
        <f t="shared" si="148"/>
        <v>Erreur</v>
      </c>
    </row>
    <row r="6496" spans="3:4" x14ac:dyDescent="0.25">
      <c r="C6496">
        <v>1</v>
      </c>
      <c r="D6496" t="str">
        <f t="shared" si="148"/>
        <v>Erreur</v>
      </c>
    </row>
    <row r="6497" spans="3:4" x14ac:dyDescent="0.25">
      <c r="C6497">
        <v>1</v>
      </c>
      <c r="D6497" t="str">
        <f t="shared" si="148"/>
        <v>Erreur</v>
      </c>
    </row>
    <row r="6498" spans="3:4" x14ac:dyDescent="0.25">
      <c r="C6498">
        <v>1</v>
      </c>
      <c r="D6498" t="str">
        <f t="shared" si="148"/>
        <v>Erreur</v>
      </c>
    </row>
    <row r="6499" spans="3:4" x14ac:dyDescent="0.25">
      <c r="C6499">
        <v>1</v>
      </c>
      <c r="D6499" t="str">
        <f t="shared" si="148"/>
        <v>Erreur</v>
      </c>
    </row>
    <row r="6500" spans="3:4" x14ac:dyDescent="0.25">
      <c r="C6500">
        <v>1</v>
      </c>
      <c r="D6500" t="str">
        <f t="shared" si="148"/>
        <v>Erreur</v>
      </c>
    </row>
    <row r="6501" spans="3:4" x14ac:dyDescent="0.25">
      <c r="C6501">
        <v>1</v>
      </c>
      <c r="D6501" t="str">
        <f t="shared" si="148"/>
        <v>Erreur</v>
      </c>
    </row>
    <row r="6502" spans="3:4" x14ac:dyDescent="0.25">
      <c r="C6502">
        <v>1</v>
      </c>
      <c r="D6502" t="str">
        <f t="shared" si="148"/>
        <v>Erreur</v>
      </c>
    </row>
    <row r="6503" spans="3:4" x14ac:dyDescent="0.25">
      <c r="C6503">
        <v>1</v>
      </c>
      <c r="D6503" t="str">
        <f t="shared" si="148"/>
        <v>Erreur</v>
      </c>
    </row>
    <row r="6504" spans="3:4" x14ac:dyDescent="0.25">
      <c r="C6504">
        <v>1</v>
      </c>
      <c r="D6504" t="str">
        <f t="shared" si="148"/>
        <v>Erreur</v>
      </c>
    </row>
    <row r="6505" spans="3:4" x14ac:dyDescent="0.25">
      <c r="C6505">
        <v>1</v>
      </c>
      <c r="D6505" t="str">
        <f t="shared" si="148"/>
        <v>Erreur</v>
      </c>
    </row>
    <row r="6506" spans="3:4" x14ac:dyDescent="0.25">
      <c r="C6506">
        <v>1</v>
      </c>
      <c r="D6506" t="str">
        <f t="shared" si="148"/>
        <v>Erreur</v>
      </c>
    </row>
    <row r="6507" spans="3:4" x14ac:dyDescent="0.25">
      <c r="C6507">
        <v>1</v>
      </c>
      <c r="D6507" t="str">
        <f t="shared" si="148"/>
        <v>Erreur</v>
      </c>
    </row>
    <row r="6508" spans="3:4" x14ac:dyDescent="0.25">
      <c r="C6508">
        <v>1</v>
      </c>
      <c r="D6508" t="str">
        <f t="shared" si="148"/>
        <v>Erreur</v>
      </c>
    </row>
    <row r="6509" spans="3:4" x14ac:dyDescent="0.25">
      <c r="C6509">
        <v>1</v>
      </c>
      <c r="D6509" t="str">
        <f t="shared" si="148"/>
        <v>Erreur</v>
      </c>
    </row>
    <row r="6510" spans="3:4" x14ac:dyDescent="0.25">
      <c r="C6510">
        <v>1</v>
      </c>
      <c r="D6510" t="str">
        <f t="shared" si="148"/>
        <v>Erreur</v>
      </c>
    </row>
    <row r="6511" spans="3:4" x14ac:dyDescent="0.25">
      <c r="C6511">
        <v>1</v>
      </c>
      <c r="D6511" t="str">
        <f t="shared" si="148"/>
        <v>Erreur</v>
      </c>
    </row>
    <row r="6512" spans="3:4" x14ac:dyDescent="0.25">
      <c r="C6512">
        <v>1</v>
      </c>
      <c r="D6512" t="str">
        <f t="shared" si="148"/>
        <v>Erreur</v>
      </c>
    </row>
    <row r="6513" spans="3:4" x14ac:dyDescent="0.25">
      <c r="C6513">
        <v>1</v>
      </c>
      <c r="D6513" t="str">
        <f t="shared" si="148"/>
        <v>Erreur</v>
      </c>
    </row>
    <row r="6514" spans="3:4" x14ac:dyDescent="0.25">
      <c r="C6514">
        <v>1</v>
      </c>
      <c r="D6514" t="str">
        <f t="shared" si="148"/>
        <v>Erreur</v>
      </c>
    </row>
    <row r="6515" spans="3:4" x14ac:dyDescent="0.25">
      <c r="C6515">
        <v>1</v>
      </c>
      <c r="D6515" t="str">
        <f t="shared" si="148"/>
        <v>Erreur</v>
      </c>
    </row>
    <row r="6516" spans="3:4" x14ac:dyDescent="0.25">
      <c r="C6516">
        <v>1</v>
      </c>
      <c r="D6516" t="str">
        <f t="shared" si="148"/>
        <v>Erreur</v>
      </c>
    </row>
    <row r="6517" spans="3:4" x14ac:dyDescent="0.25">
      <c r="C6517">
        <v>1</v>
      </c>
      <c r="D6517" t="str">
        <f t="shared" si="148"/>
        <v>Erreur</v>
      </c>
    </row>
    <row r="6518" spans="3:4" x14ac:dyDescent="0.25">
      <c r="C6518">
        <v>1</v>
      </c>
      <c r="D6518" t="str">
        <f t="shared" si="148"/>
        <v>Erreur</v>
      </c>
    </row>
    <row r="6519" spans="3:4" x14ac:dyDescent="0.25">
      <c r="C6519">
        <v>1</v>
      </c>
      <c r="D6519" t="str">
        <f t="shared" si="148"/>
        <v>Erreur</v>
      </c>
    </row>
    <row r="6520" spans="3:4" x14ac:dyDescent="0.25">
      <c r="C6520">
        <v>1</v>
      </c>
      <c r="D6520" t="str">
        <f t="shared" si="148"/>
        <v>Erreur</v>
      </c>
    </row>
    <row r="6521" spans="3:4" x14ac:dyDescent="0.25">
      <c r="C6521">
        <v>1</v>
      </c>
      <c r="D6521" t="str">
        <f t="shared" si="148"/>
        <v>Erreur</v>
      </c>
    </row>
    <row r="6522" spans="3:4" x14ac:dyDescent="0.25">
      <c r="C6522">
        <v>1</v>
      </c>
      <c r="D6522" t="str">
        <f t="shared" si="148"/>
        <v>Erreur</v>
      </c>
    </row>
    <row r="6523" spans="3:4" x14ac:dyDescent="0.25">
      <c r="C6523">
        <v>1</v>
      </c>
      <c r="D6523" t="str">
        <f t="shared" si="148"/>
        <v>Erreur</v>
      </c>
    </row>
    <row r="6524" spans="3:4" x14ac:dyDescent="0.25">
      <c r="C6524">
        <v>1</v>
      </c>
      <c r="D6524" t="str">
        <f t="shared" si="148"/>
        <v>Erreur</v>
      </c>
    </row>
    <row r="6525" spans="3:4" x14ac:dyDescent="0.25">
      <c r="C6525">
        <v>2</v>
      </c>
      <c r="D6525" t="str">
        <f t="shared" si="148"/>
        <v>Erreur</v>
      </c>
    </row>
    <row r="6526" spans="3:4" x14ac:dyDescent="0.25">
      <c r="C6526">
        <v>3</v>
      </c>
      <c r="D6526" t="str">
        <f t="shared" si="148"/>
        <v>Erreur</v>
      </c>
    </row>
    <row r="6527" spans="3:4" x14ac:dyDescent="0.25">
      <c r="C6527">
        <v>4</v>
      </c>
      <c r="D6527" t="str">
        <f t="shared" si="148"/>
        <v>Erreur</v>
      </c>
    </row>
    <row r="6528" spans="3:4" x14ac:dyDescent="0.25">
      <c r="C6528">
        <v>1</v>
      </c>
      <c r="D6528" t="str">
        <f t="shared" si="148"/>
        <v>Erreur</v>
      </c>
    </row>
    <row r="6529" spans="3:4" x14ac:dyDescent="0.25">
      <c r="C6529">
        <v>1</v>
      </c>
      <c r="D6529" t="str">
        <f t="shared" si="148"/>
        <v>Erreur</v>
      </c>
    </row>
    <row r="6530" spans="3:4" x14ac:dyDescent="0.25">
      <c r="C6530">
        <v>1</v>
      </c>
      <c r="D6530" t="str">
        <f t="shared" ref="D6530:D6593" si="149">IF(B6530=C6530,"Ok","Erreur")</f>
        <v>Erreur</v>
      </c>
    </row>
    <row r="6531" spans="3:4" x14ac:dyDescent="0.25">
      <c r="C6531">
        <v>1</v>
      </c>
      <c r="D6531" t="str">
        <f t="shared" si="149"/>
        <v>Erreur</v>
      </c>
    </row>
    <row r="6532" spans="3:4" x14ac:dyDescent="0.25">
      <c r="C6532">
        <v>1</v>
      </c>
      <c r="D6532" t="str">
        <f t="shared" si="149"/>
        <v>Erreur</v>
      </c>
    </row>
    <row r="6533" spans="3:4" x14ac:dyDescent="0.25">
      <c r="C6533">
        <v>1</v>
      </c>
      <c r="D6533" t="str">
        <f t="shared" si="149"/>
        <v>Erreur</v>
      </c>
    </row>
    <row r="6534" spans="3:4" x14ac:dyDescent="0.25">
      <c r="C6534">
        <v>1</v>
      </c>
      <c r="D6534" t="str">
        <f t="shared" si="149"/>
        <v>Erreur</v>
      </c>
    </row>
    <row r="6535" spans="3:4" x14ac:dyDescent="0.25">
      <c r="C6535">
        <v>1</v>
      </c>
      <c r="D6535" t="str">
        <f t="shared" si="149"/>
        <v>Erreur</v>
      </c>
    </row>
    <row r="6536" spans="3:4" x14ac:dyDescent="0.25">
      <c r="C6536">
        <v>1</v>
      </c>
      <c r="D6536" t="str">
        <f t="shared" si="149"/>
        <v>Erreur</v>
      </c>
    </row>
    <row r="6537" spans="3:4" x14ac:dyDescent="0.25">
      <c r="C6537">
        <v>1</v>
      </c>
      <c r="D6537" t="str">
        <f t="shared" si="149"/>
        <v>Erreur</v>
      </c>
    </row>
    <row r="6538" spans="3:4" x14ac:dyDescent="0.25">
      <c r="C6538">
        <v>1</v>
      </c>
      <c r="D6538" t="str">
        <f t="shared" si="149"/>
        <v>Erreur</v>
      </c>
    </row>
    <row r="6539" spans="3:4" x14ac:dyDescent="0.25">
      <c r="C6539">
        <v>1</v>
      </c>
      <c r="D6539" t="str">
        <f t="shared" si="149"/>
        <v>Erreur</v>
      </c>
    </row>
    <row r="6540" spans="3:4" x14ac:dyDescent="0.25">
      <c r="C6540">
        <v>1</v>
      </c>
      <c r="D6540" t="str">
        <f t="shared" si="149"/>
        <v>Erreur</v>
      </c>
    </row>
    <row r="6541" spans="3:4" x14ac:dyDescent="0.25">
      <c r="C6541">
        <v>1</v>
      </c>
      <c r="D6541" t="str">
        <f t="shared" si="149"/>
        <v>Erreur</v>
      </c>
    </row>
    <row r="6542" spans="3:4" x14ac:dyDescent="0.25">
      <c r="C6542">
        <v>1</v>
      </c>
      <c r="D6542" t="str">
        <f t="shared" si="149"/>
        <v>Erreur</v>
      </c>
    </row>
    <row r="6543" spans="3:4" x14ac:dyDescent="0.25">
      <c r="C6543">
        <v>1</v>
      </c>
      <c r="D6543" t="str">
        <f t="shared" si="149"/>
        <v>Erreur</v>
      </c>
    </row>
    <row r="6544" spans="3:4" x14ac:dyDescent="0.25">
      <c r="C6544">
        <v>1</v>
      </c>
      <c r="D6544" t="str">
        <f t="shared" si="149"/>
        <v>Erreur</v>
      </c>
    </row>
    <row r="6545" spans="3:4" x14ac:dyDescent="0.25">
      <c r="C6545">
        <v>1</v>
      </c>
      <c r="D6545" t="str">
        <f t="shared" si="149"/>
        <v>Erreur</v>
      </c>
    </row>
    <row r="6546" spans="3:4" x14ac:dyDescent="0.25">
      <c r="C6546">
        <v>1</v>
      </c>
      <c r="D6546" t="str">
        <f t="shared" si="149"/>
        <v>Erreur</v>
      </c>
    </row>
    <row r="6547" spans="3:4" x14ac:dyDescent="0.25">
      <c r="C6547">
        <v>1</v>
      </c>
      <c r="D6547" t="str">
        <f t="shared" si="149"/>
        <v>Erreur</v>
      </c>
    </row>
    <row r="6548" spans="3:4" x14ac:dyDescent="0.25">
      <c r="C6548">
        <v>1</v>
      </c>
      <c r="D6548" t="str">
        <f t="shared" si="149"/>
        <v>Erreur</v>
      </c>
    </row>
    <row r="6549" spans="3:4" x14ac:dyDescent="0.25">
      <c r="C6549">
        <v>1</v>
      </c>
      <c r="D6549" t="str">
        <f t="shared" si="149"/>
        <v>Erreur</v>
      </c>
    </row>
    <row r="6550" spans="3:4" x14ac:dyDescent="0.25">
      <c r="C6550">
        <v>1</v>
      </c>
      <c r="D6550" t="str">
        <f t="shared" si="149"/>
        <v>Erreur</v>
      </c>
    </row>
    <row r="6551" spans="3:4" x14ac:dyDescent="0.25">
      <c r="C6551">
        <v>1</v>
      </c>
      <c r="D6551" t="str">
        <f t="shared" si="149"/>
        <v>Erreur</v>
      </c>
    </row>
    <row r="6552" spans="3:4" x14ac:dyDescent="0.25">
      <c r="C6552">
        <v>1</v>
      </c>
      <c r="D6552" t="str">
        <f t="shared" si="149"/>
        <v>Erreur</v>
      </c>
    </row>
    <row r="6553" spans="3:4" x14ac:dyDescent="0.25">
      <c r="C6553">
        <v>1</v>
      </c>
      <c r="D6553" t="str">
        <f t="shared" si="149"/>
        <v>Erreur</v>
      </c>
    </row>
    <row r="6554" spans="3:4" x14ac:dyDescent="0.25">
      <c r="C6554">
        <v>1</v>
      </c>
      <c r="D6554" t="str">
        <f t="shared" si="149"/>
        <v>Erreur</v>
      </c>
    </row>
    <row r="6555" spans="3:4" x14ac:dyDescent="0.25">
      <c r="C6555">
        <v>1</v>
      </c>
      <c r="D6555" t="str">
        <f t="shared" si="149"/>
        <v>Erreur</v>
      </c>
    </row>
    <row r="6556" spans="3:4" x14ac:dyDescent="0.25">
      <c r="C6556">
        <v>1</v>
      </c>
      <c r="D6556" t="str">
        <f t="shared" si="149"/>
        <v>Erreur</v>
      </c>
    </row>
    <row r="6557" spans="3:4" x14ac:dyDescent="0.25">
      <c r="C6557">
        <v>1</v>
      </c>
      <c r="D6557" t="str">
        <f t="shared" si="149"/>
        <v>Erreur</v>
      </c>
    </row>
    <row r="6558" spans="3:4" x14ac:dyDescent="0.25">
      <c r="C6558">
        <v>1</v>
      </c>
      <c r="D6558" t="str">
        <f t="shared" si="149"/>
        <v>Erreur</v>
      </c>
    </row>
    <row r="6559" spans="3:4" x14ac:dyDescent="0.25">
      <c r="C6559">
        <v>1</v>
      </c>
      <c r="D6559" t="str">
        <f t="shared" si="149"/>
        <v>Erreur</v>
      </c>
    </row>
    <row r="6560" spans="3:4" x14ac:dyDescent="0.25">
      <c r="C6560">
        <v>1</v>
      </c>
      <c r="D6560" t="str">
        <f t="shared" si="149"/>
        <v>Erreur</v>
      </c>
    </row>
    <row r="6561" spans="3:4" x14ac:dyDescent="0.25">
      <c r="C6561">
        <v>1</v>
      </c>
      <c r="D6561" t="str">
        <f t="shared" si="149"/>
        <v>Erreur</v>
      </c>
    </row>
    <row r="6562" spans="3:4" x14ac:dyDescent="0.25">
      <c r="C6562">
        <v>1</v>
      </c>
      <c r="D6562" t="str">
        <f t="shared" si="149"/>
        <v>Erreur</v>
      </c>
    </row>
    <row r="6563" spans="3:4" x14ac:dyDescent="0.25">
      <c r="C6563">
        <v>1</v>
      </c>
      <c r="D6563" t="str">
        <f t="shared" si="149"/>
        <v>Erreur</v>
      </c>
    </row>
    <row r="6564" spans="3:4" x14ac:dyDescent="0.25">
      <c r="C6564">
        <v>1</v>
      </c>
      <c r="D6564" t="str">
        <f t="shared" si="149"/>
        <v>Erreur</v>
      </c>
    </row>
    <row r="6565" spans="3:4" x14ac:dyDescent="0.25">
      <c r="C6565">
        <v>1</v>
      </c>
      <c r="D6565" t="str">
        <f t="shared" si="149"/>
        <v>Erreur</v>
      </c>
    </row>
    <row r="6566" spans="3:4" x14ac:dyDescent="0.25">
      <c r="C6566">
        <v>1</v>
      </c>
      <c r="D6566" t="str">
        <f t="shared" si="149"/>
        <v>Erreur</v>
      </c>
    </row>
    <row r="6567" spans="3:4" x14ac:dyDescent="0.25">
      <c r="C6567">
        <v>1</v>
      </c>
      <c r="D6567" t="str">
        <f t="shared" si="149"/>
        <v>Erreur</v>
      </c>
    </row>
    <row r="6568" spans="3:4" x14ac:dyDescent="0.25">
      <c r="C6568">
        <v>1</v>
      </c>
      <c r="D6568" t="str">
        <f t="shared" si="149"/>
        <v>Erreur</v>
      </c>
    </row>
    <row r="6569" spans="3:4" x14ac:dyDescent="0.25">
      <c r="C6569">
        <v>1</v>
      </c>
      <c r="D6569" t="str">
        <f t="shared" si="149"/>
        <v>Erreur</v>
      </c>
    </row>
    <row r="6570" spans="3:4" x14ac:dyDescent="0.25">
      <c r="C6570">
        <v>1</v>
      </c>
      <c r="D6570" t="str">
        <f t="shared" si="149"/>
        <v>Erreur</v>
      </c>
    </row>
    <row r="6571" spans="3:4" x14ac:dyDescent="0.25">
      <c r="C6571">
        <v>1</v>
      </c>
      <c r="D6571" t="str">
        <f t="shared" si="149"/>
        <v>Erreur</v>
      </c>
    </row>
    <row r="6572" spans="3:4" x14ac:dyDescent="0.25">
      <c r="C6572">
        <v>1</v>
      </c>
      <c r="D6572" t="str">
        <f t="shared" si="149"/>
        <v>Erreur</v>
      </c>
    </row>
    <row r="6573" spans="3:4" x14ac:dyDescent="0.25">
      <c r="C6573">
        <v>1</v>
      </c>
      <c r="D6573" t="str">
        <f t="shared" si="149"/>
        <v>Erreur</v>
      </c>
    </row>
    <row r="6574" spans="3:4" x14ac:dyDescent="0.25">
      <c r="C6574">
        <v>1</v>
      </c>
      <c r="D6574" t="str">
        <f t="shared" si="149"/>
        <v>Erreur</v>
      </c>
    </row>
    <row r="6575" spans="3:4" x14ac:dyDescent="0.25">
      <c r="C6575">
        <v>1</v>
      </c>
      <c r="D6575" t="str">
        <f t="shared" si="149"/>
        <v>Erreur</v>
      </c>
    </row>
    <row r="6576" spans="3:4" x14ac:dyDescent="0.25">
      <c r="C6576">
        <v>1</v>
      </c>
      <c r="D6576" t="str">
        <f t="shared" si="149"/>
        <v>Erreur</v>
      </c>
    </row>
    <row r="6577" spans="3:4" x14ac:dyDescent="0.25">
      <c r="C6577">
        <v>1</v>
      </c>
      <c r="D6577" t="str">
        <f t="shared" si="149"/>
        <v>Erreur</v>
      </c>
    </row>
    <row r="6578" spans="3:4" x14ac:dyDescent="0.25">
      <c r="C6578">
        <v>1</v>
      </c>
      <c r="D6578" t="str">
        <f t="shared" si="149"/>
        <v>Erreur</v>
      </c>
    </row>
    <row r="6579" spans="3:4" x14ac:dyDescent="0.25">
      <c r="C6579">
        <v>1</v>
      </c>
      <c r="D6579" t="str">
        <f t="shared" si="149"/>
        <v>Erreur</v>
      </c>
    </row>
    <row r="6580" spans="3:4" x14ac:dyDescent="0.25">
      <c r="C6580">
        <v>1</v>
      </c>
      <c r="D6580" t="str">
        <f t="shared" si="149"/>
        <v>Erreur</v>
      </c>
    </row>
    <row r="6581" spans="3:4" x14ac:dyDescent="0.25">
      <c r="C6581">
        <v>1</v>
      </c>
      <c r="D6581" t="str">
        <f t="shared" si="149"/>
        <v>Erreur</v>
      </c>
    </row>
    <row r="6582" spans="3:4" x14ac:dyDescent="0.25">
      <c r="C6582">
        <v>1</v>
      </c>
      <c r="D6582" t="str">
        <f t="shared" si="149"/>
        <v>Erreur</v>
      </c>
    </row>
    <row r="6583" spans="3:4" x14ac:dyDescent="0.25">
      <c r="C6583">
        <v>1</v>
      </c>
      <c r="D6583" t="str">
        <f t="shared" si="149"/>
        <v>Erreur</v>
      </c>
    </row>
    <row r="6584" spans="3:4" x14ac:dyDescent="0.25">
      <c r="C6584">
        <v>1</v>
      </c>
      <c r="D6584" t="str">
        <f t="shared" si="149"/>
        <v>Erreur</v>
      </c>
    </row>
    <row r="6585" spans="3:4" x14ac:dyDescent="0.25">
      <c r="C6585">
        <v>1</v>
      </c>
      <c r="D6585" t="str">
        <f t="shared" si="149"/>
        <v>Erreur</v>
      </c>
    </row>
    <row r="6586" spans="3:4" x14ac:dyDescent="0.25">
      <c r="C6586">
        <v>1</v>
      </c>
      <c r="D6586" t="str">
        <f t="shared" si="149"/>
        <v>Erreur</v>
      </c>
    </row>
    <row r="6587" spans="3:4" x14ac:dyDescent="0.25">
      <c r="C6587">
        <v>1</v>
      </c>
      <c r="D6587" t="str">
        <f t="shared" si="149"/>
        <v>Erreur</v>
      </c>
    </row>
    <row r="6588" spans="3:4" x14ac:dyDescent="0.25">
      <c r="C6588">
        <v>1</v>
      </c>
      <c r="D6588" t="str">
        <f t="shared" si="149"/>
        <v>Erreur</v>
      </c>
    </row>
    <row r="6589" spans="3:4" x14ac:dyDescent="0.25">
      <c r="C6589">
        <v>1</v>
      </c>
      <c r="D6589" t="str">
        <f t="shared" si="149"/>
        <v>Erreur</v>
      </c>
    </row>
    <row r="6590" spans="3:4" x14ac:dyDescent="0.25">
      <c r="C6590">
        <v>1</v>
      </c>
      <c r="D6590" t="str">
        <f t="shared" si="149"/>
        <v>Erreur</v>
      </c>
    </row>
    <row r="6591" spans="3:4" x14ac:dyDescent="0.25">
      <c r="C6591">
        <v>1</v>
      </c>
      <c r="D6591" t="str">
        <f t="shared" si="149"/>
        <v>Erreur</v>
      </c>
    </row>
    <row r="6592" spans="3:4" x14ac:dyDescent="0.25">
      <c r="C6592">
        <v>1</v>
      </c>
      <c r="D6592" t="str">
        <f t="shared" si="149"/>
        <v>Erreur</v>
      </c>
    </row>
    <row r="6593" spans="3:4" x14ac:dyDescent="0.25">
      <c r="C6593">
        <v>1</v>
      </c>
      <c r="D6593" t="str">
        <f t="shared" si="149"/>
        <v>Erreur</v>
      </c>
    </row>
    <row r="6594" spans="3:4" x14ac:dyDescent="0.25">
      <c r="C6594">
        <v>1</v>
      </c>
      <c r="D6594" t="str">
        <f t="shared" ref="D6594:D6657" si="150">IF(B6594=C6594,"Ok","Erreur")</f>
        <v>Erreur</v>
      </c>
    </row>
    <row r="6595" spans="3:4" x14ac:dyDescent="0.25">
      <c r="C6595">
        <v>1</v>
      </c>
      <c r="D6595" t="str">
        <f t="shared" si="150"/>
        <v>Erreur</v>
      </c>
    </row>
    <row r="6596" spans="3:4" x14ac:dyDescent="0.25">
      <c r="C6596">
        <v>1</v>
      </c>
      <c r="D6596" t="str">
        <f t="shared" si="150"/>
        <v>Erreur</v>
      </c>
    </row>
    <row r="6597" spans="3:4" x14ac:dyDescent="0.25">
      <c r="C6597">
        <v>1</v>
      </c>
      <c r="D6597" t="str">
        <f t="shared" si="150"/>
        <v>Erreur</v>
      </c>
    </row>
    <row r="6598" spans="3:4" x14ac:dyDescent="0.25">
      <c r="C6598">
        <v>1</v>
      </c>
      <c r="D6598" t="str">
        <f t="shared" si="150"/>
        <v>Erreur</v>
      </c>
    </row>
    <row r="6599" spans="3:4" x14ac:dyDescent="0.25">
      <c r="C6599">
        <v>1</v>
      </c>
      <c r="D6599" t="str">
        <f t="shared" si="150"/>
        <v>Erreur</v>
      </c>
    </row>
    <row r="6600" spans="3:4" x14ac:dyDescent="0.25">
      <c r="C6600">
        <v>1</v>
      </c>
      <c r="D6600" t="str">
        <f t="shared" si="150"/>
        <v>Erreur</v>
      </c>
    </row>
    <row r="6601" spans="3:4" x14ac:dyDescent="0.25">
      <c r="C6601">
        <v>1</v>
      </c>
      <c r="D6601" t="str">
        <f t="shared" si="150"/>
        <v>Erreur</v>
      </c>
    </row>
    <row r="6602" spans="3:4" x14ac:dyDescent="0.25">
      <c r="C6602">
        <v>1</v>
      </c>
      <c r="D6602" t="str">
        <f t="shared" si="150"/>
        <v>Erreur</v>
      </c>
    </row>
    <row r="6603" spans="3:4" x14ac:dyDescent="0.25">
      <c r="C6603">
        <v>1</v>
      </c>
      <c r="D6603" t="str">
        <f t="shared" si="150"/>
        <v>Erreur</v>
      </c>
    </row>
    <row r="6604" spans="3:4" x14ac:dyDescent="0.25">
      <c r="C6604">
        <v>1</v>
      </c>
      <c r="D6604" t="str">
        <f t="shared" si="150"/>
        <v>Erreur</v>
      </c>
    </row>
    <row r="6605" spans="3:4" x14ac:dyDescent="0.25">
      <c r="C6605">
        <v>1</v>
      </c>
      <c r="D6605" t="str">
        <f t="shared" si="150"/>
        <v>Erreur</v>
      </c>
    </row>
    <row r="6606" spans="3:4" x14ac:dyDescent="0.25">
      <c r="C6606">
        <v>1</v>
      </c>
      <c r="D6606" t="str">
        <f t="shared" si="150"/>
        <v>Erreur</v>
      </c>
    </row>
    <row r="6607" spans="3:4" x14ac:dyDescent="0.25">
      <c r="C6607">
        <v>2</v>
      </c>
      <c r="D6607" t="str">
        <f t="shared" si="150"/>
        <v>Erreur</v>
      </c>
    </row>
    <row r="6608" spans="3:4" x14ac:dyDescent="0.25">
      <c r="C6608">
        <v>3</v>
      </c>
      <c r="D6608" t="str">
        <f t="shared" si="150"/>
        <v>Erreur</v>
      </c>
    </row>
    <row r="6609" spans="3:4" x14ac:dyDescent="0.25">
      <c r="C6609">
        <v>4</v>
      </c>
      <c r="D6609" t="str">
        <f t="shared" si="150"/>
        <v>Erreur</v>
      </c>
    </row>
    <row r="6610" spans="3:4" x14ac:dyDescent="0.25">
      <c r="C6610">
        <v>7</v>
      </c>
      <c r="D6610" t="str">
        <f t="shared" si="150"/>
        <v>Erreur</v>
      </c>
    </row>
    <row r="6611" spans="3:4" x14ac:dyDescent="0.25">
      <c r="C6611">
        <v>8</v>
      </c>
      <c r="D6611" t="str">
        <f t="shared" si="150"/>
        <v>Erreur</v>
      </c>
    </row>
    <row r="6612" spans="3:4" x14ac:dyDescent="0.25">
      <c r="C6612">
        <v>9</v>
      </c>
      <c r="D6612" t="str">
        <f t="shared" si="150"/>
        <v>Erreur</v>
      </c>
    </row>
    <row r="6613" spans="3:4" x14ac:dyDescent="0.25">
      <c r="C6613">
        <v>1</v>
      </c>
      <c r="D6613" t="str">
        <f t="shared" si="150"/>
        <v>Erreur</v>
      </c>
    </row>
    <row r="6614" spans="3:4" x14ac:dyDescent="0.25">
      <c r="C6614">
        <v>2</v>
      </c>
      <c r="D6614" t="str">
        <f t="shared" si="150"/>
        <v>Erreur</v>
      </c>
    </row>
    <row r="6615" spans="3:4" x14ac:dyDescent="0.25">
      <c r="C6615">
        <v>3</v>
      </c>
      <c r="D6615" t="str">
        <f t="shared" si="150"/>
        <v>Erreur</v>
      </c>
    </row>
    <row r="6616" spans="3:4" x14ac:dyDescent="0.25">
      <c r="C6616">
        <v>4</v>
      </c>
      <c r="D6616" t="str">
        <f t="shared" si="150"/>
        <v>Erreur</v>
      </c>
    </row>
    <row r="6617" spans="3:4" x14ac:dyDescent="0.25">
      <c r="C6617">
        <v>7</v>
      </c>
      <c r="D6617" t="str">
        <f t="shared" si="150"/>
        <v>Erreur</v>
      </c>
    </row>
    <row r="6618" spans="3:4" x14ac:dyDescent="0.25">
      <c r="C6618">
        <v>8</v>
      </c>
      <c r="D6618" t="str">
        <f t="shared" si="150"/>
        <v>Erreur</v>
      </c>
    </row>
    <row r="6619" spans="3:4" x14ac:dyDescent="0.25">
      <c r="C6619">
        <v>9</v>
      </c>
      <c r="D6619" t="str">
        <f t="shared" si="150"/>
        <v>Erreur</v>
      </c>
    </row>
    <row r="6620" spans="3:4" x14ac:dyDescent="0.25">
      <c r="C6620">
        <v>1</v>
      </c>
      <c r="D6620" t="str">
        <f t="shared" si="150"/>
        <v>Erreur</v>
      </c>
    </row>
    <row r="6621" spans="3:4" x14ac:dyDescent="0.25">
      <c r="C6621">
        <v>1</v>
      </c>
      <c r="D6621" t="str">
        <f t="shared" si="150"/>
        <v>Erreur</v>
      </c>
    </row>
    <row r="6622" spans="3:4" x14ac:dyDescent="0.25">
      <c r="C6622">
        <v>1</v>
      </c>
      <c r="D6622" t="str">
        <f t="shared" si="150"/>
        <v>Erreur</v>
      </c>
    </row>
    <row r="6623" spans="3:4" x14ac:dyDescent="0.25">
      <c r="C6623">
        <v>1</v>
      </c>
      <c r="D6623" t="str">
        <f t="shared" si="150"/>
        <v>Erreur</v>
      </c>
    </row>
    <row r="6624" spans="3:4" x14ac:dyDescent="0.25">
      <c r="C6624">
        <v>1</v>
      </c>
      <c r="D6624" t="str">
        <f t="shared" si="150"/>
        <v>Erreur</v>
      </c>
    </row>
    <row r="6625" spans="3:4" x14ac:dyDescent="0.25">
      <c r="C6625">
        <v>1</v>
      </c>
      <c r="D6625" t="str">
        <f t="shared" si="150"/>
        <v>Erreur</v>
      </c>
    </row>
    <row r="6626" spans="3:4" x14ac:dyDescent="0.25">
      <c r="C6626">
        <v>1</v>
      </c>
      <c r="D6626" t="str">
        <f t="shared" si="150"/>
        <v>Erreur</v>
      </c>
    </row>
    <row r="6627" spans="3:4" x14ac:dyDescent="0.25">
      <c r="C6627">
        <v>1</v>
      </c>
      <c r="D6627" t="str">
        <f t="shared" si="150"/>
        <v>Erreur</v>
      </c>
    </row>
    <row r="6628" spans="3:4" x14ac:dyDescent="0.25">
      <c r="C6628">
        <v>1</v>
      </c>
      <c r="D6628" t="str">
        <f t="shared" si="150"/>
        <v>Erreur</v>
      </c>
    </row>
    <row r="6629" spans="3:4" x14ac:dyDescent="0.25">
      <c r="C6629">
        <v>1</v>
      </c>
      <c r="D6629" t="str">
        <f t="shared" si="150"/>
        <v>Erreur</v>
      </c>
    </row>
    <row r="6630" spans="3:4" x14ac:dyDescent="0.25">
      <c r="C6630">
        <v>1</v>
      </c>
      <c r="D6630" t="str">
        <f t="shared" si="150"/>
        <v>Erreur</v>
      </c>
    </row>
    <row r="6631" spans="3:4" x14ac:dyDescent="0.25">
      <c r="C6631">
        <v>1</v>
      </c>
      <c r="D6631" t="str">
        <f t="shared" si="150"/>
        <v>Erreur</v>
      </c>
    </row>
    <row r="6632" spans="3:4" x14ac:dyDescent="0.25">
      <c r="C6632">
        <v>1</v>
      </c>
      <c r="D6632" t="str">
        <f t="shared" si="150"/>
        <v>Erreur</v>
      </c>
    </row>
    <row r="6633" spans="3:4" x14ac:dyDescent="0.25">
      <c r="C6633">
        <v>1</v>
      </c>
      <c r="D6633" t="str">
        <f t="shared" si="150"/>
        <v>Erreur</v>
      </c>
    </row>
    <row r="6634" spans="3:4" x14ac:dyDescent="0.25">
      <c r="C6634">
        <v>2</v>
      </c>
      <c r="D6634" t="str">
        <f t="shared" si="150"/>
        <v>Erreur</v>
      </c>
    </row>
    <row r="6635" spans="3:4" x14ac:dyDescent="0.25">
      <c r="C6635">
        <v>3</v>
      </c>
      <c r="D6635" t="str">
        <f t="shared" si="150"/>
        <v>Erreur</v>
      </c>
    </row>
    <row r="6636" spans="3:4" x14ac:dyDescent="0.25">
      <c r="C6636">
        <v>4</v>
      </c>
      <c r="D6636" t="str">
        <f t="shared" si="150"/>
        <v>Erreur</v>
      </c>
    </row>
    <row r="6637" spans="3:4" x14ac:dyDescent="0.25">
      <c r="C6637">
        <v>7</v>
      </c>
      <c r="D6637" t="str">
        <f t="shared" si="150"/>
        <v>Erreur</v>
      </c>
    </row>
    <row r="6638" spans="3:4" x14ac:dyDescent="0.25">
      <c r="C6638">
        <v>8</v>
      </c>
      <c r="D6638" t="str">
        <f t="shared" si="150"/>
        <v>Erreur</v>
      </c>
    </row>
    <row r="6639" spans="3:4" x14ac:dyDescent="0.25">
      <c r="C6639">
        <v>9</v>
      </c>
      <c r="D6639" t="str">
        <f t="shared" si="150"/>
        <v>Erreur</v>
      </c>
    </row>
    <row r="6640" spans="3:4" x14ac:dyDescent="0.25">
      <c r="C6640">
        <v>1</v>
      </c>
      <c r="D6640" t="str">
        <f t="shared" si="150"/>
        <v>Erreur</v>
      </c>
    </row>
    <row r="6641" spans="3:4" x14ac:dyDescent="0.25">
      <c r="C6641">
        <v>1</v>
      </c>
      <c r="D6641" t="str">
        <f t="shared" si="150"/>
        <v>Erreur</v>
      </c>
    </row>
    <row r="6642" spans="3:4" x14ac:dyDescent="0.25">
      <c r="C6642">
        <v>1</v>
      </c>
      <c r="D6642" t="str">
        <f t="shared" si="150"/>
        <v>Erreur</v>
      </c>
    </row>
    <row r="6643" spans="3:4" x14ac:dyDescent="0.25">
      <c r="C6643">
        <v>1</v>
      </c>
      <c r="D6643" t="str">
        <f t="shared" si="150"/>
        <v>Erreur</v>
      </c>
    </row>
    <row r="6644" spans="3:4" x14ac:dyDescent="0.25">
      <c r="C6644">
        <v>1</v>
      </c>
      <c r="D6644" t="str">
        <f t="shared" si="150"/>
        <v>Erreur</v>
      </c>
    </row>
    <row r="6645" spans="3:4" x14ac:dyDescent="0.25">
      <c r="C6645">
        <v>1</v>
      </c>
      <c r="D6645" t="str">
        <f t="shared" si="150"/>
        <v>Erreur</v>
      </c>
    </row>
    <row r="6646" spans="3:4" x14ac:dyDescent="0.25">
      <c r="C6646">
        <v>1</v>
      </c>
      <c r="D6646" t="str">
        <f t="shared" si="150"/>
        <v>Erreur</v>
      </c>
    </row>
    <row r="6647" spans="3:4" x14ac:dyDescent="0.25">
      <c r="C6647">
        <v>1</v>
      </c>
      <c r="D6647" t="str">
        <f t="shared" si="150"/>
        <v>Erreur</v>
      </c>
    </row>
    <row r="6648" spans="3:4" x14ac:dyDescent="0.25">
      <c r="C6648">
        <v>1</v>
      </c>
      <c r="D6648" t="str">
        <f t="shared" si="150"/>
        <v>Erreur</v>
      </c>
    </row>
    <row r="6649" spans="3:4" x14ac:dyDescent="0.25">
      <c r="C6649">
        <v>1</v>
      </c>
      <c r="D6649" t="str">
        <f t="shared" si="150"/>
        <v>Erreur</v>
      </c>
    </row>
    <row r="6650" spans="3:4" x14ac:dyDescent="0.25">
      <c r="C6650">
        <v>1</v>
      </c>
      <c r="D6650" t="str">
        <f t="shared" si="150"/>
        <v>Erreur</v>
      </c>
    </row>
    <row r="6651" spans="3:4" x14ac:dyDescent="0.25">
      <c r="C6651">
        <v>1</v>
      </c>
      <c r="D6651" t="str">
        <f t="shared" si="150"/>
        <v>Erreur</v>
      </c>
    </row>
    <row r="6652" spans="3:4" x14ac:dyDescent="0.25">
      <c r="C6652">
        <v>1</v>
      </c>
      <c r="D6652" t="str">
        <f t="shared" si="150"/>
        <v>Erreur</v>
      </c>
    </row>
    <row r="6653" spans="3:4" x14ac:dyDescent="0.25">
      <c r="C6653">
        <v>1</v>
      </c>
      <c r="D6653" t="str">
        <f t="shared" si="150"/>
        <v>Erreur</v>
      </c>
    </row>
    <row r="6654" spans="3:4" x14ac:dyDescent="0.25">
      <c r="C6654">
        <v>1</v>
      </c>
      <c r="D6654" t="str">
        <f t="shared" si="150"/>
        <v>Erreur</v>
      </c>
    </row>
    <row r="6655" spans="3:4" x14ac:dyDescent="0.25">
      <c r="C6655">
        <v>1</v>
      </c>
      <c r="D6655" t="str">
        <f t="shared" si="150"/>
        <v>Erreur</v>
      </c>
    </row>
    <row r="6656" spans="3:4" x14ac:dyDescent="0.25">
      <c r="C6656">
        <v>1</v>
      </c>
      <c r="D6656" t="str">
        <f t="shared" si="150"/>
        <v>Erreur</v>
      </c>
    </row>
    <row r="6657" spans="3:4" x14ac:dyDescent="0.25">
      <c r="C6657">
        <v>1</v>
      </c>
      <c r="D6657" t="str">
        <f t="shared" si="150"/>
        <v>Erreur</v>
      </c>
    </row>
    <row r="6658" spans="3:4" x14ac:dyDescent="0.25">
      <c r="C6658">
        <v>2</v>
      </c>
      <c r="D6658" t="str">
        <f t="shared" ref="D6658:D6721" si="151">IF(B6658=C6658,"Ok","Erreur")</f>
        <v>Erreur</v>
      </c>
    </row>
    <row r="6659" spans="3:4" x14ac:dyDescent="0.25">
      <c r="C6659">
        <v>3</v>
      </c>
      <c r="D6659" t="str">
        <f t="shared" si="151"/>
        <v>Erreur</v>
      </c>
    </row>
    <row r="6660" spans="3:4" x14ac:dyDescent="0.25">
      <c r="C6660">
        <v>4</v>
      </c>
      <c r="D6660" t="str">
        <f t="shared" si="151"/>
        <v>Erreur</v>
      </c>
    </row>
    <row r="6661" spans="3:4" x14ac:dyDescent="0.25">
      <c r="C6661">
        <v>7</v>
      </c>
      <c r="D6661" t="str">
        <f t="shared" si="151"/>
        <v>Erreur</v>
      </c>
    </row>
    <row r="6662" spans="3:4" x14ac:dyDescent="0.25">
      <c r="C6662">
        <v>8</v>
      </c>
      <c r="D6662" t="str">
        <f t="shared" si="151"/>
        <v>Erreur</v>
      </c>
    </row>
    <row r="6663" spans="3:4" x14ac:dyDescent="0.25">
      <c r="C6663">
        <v>9</v>
      </c>
      <c r="D6663" t="str">
        <f t="shared" si="151"/>
        <v>Erreur</v>
      </c>
    </row>
    <row r="6664" spans="3:4" x14ac:dyDescent="0.25">
      <c r="C6664">
        <v>1</v>
      </c>
      <c r="D6664" t="str">
        <f t="shared" si="151"/>
        <v>Erreur</v>
      </c>
    </row>
    <row r="6665" spans="3:4" x14ac:dyDescent="0.25">
      <c r="C6665">
        <v>1</v>
      </c>
      <c r="D6665" t="str">
        <f t="shared" si="151"/>
        <v>Erreur</v>
      </c>
    </row>
    <row r="6666" spans="3:4" x14ac:dyDescent="0.25">
      <c r="C6666">
        <v>1</v>
      </c>
      <c r="D6666" t="str">
        <f t="shared" si="151"/>
        <v>Erreur</v>
      </c>
    </row>
    <row r="6667" spans="3:4" x14ac:dyDescent="0.25">
      <c r="C6667">
        <v>1</v>
      </c>
      <c r="D6667" t="str">
        <f t="shared" si="151"/>
        <v>Erreur</v>
      </c>
    </row>
    <row r="6668" spans="3:4" x14ac:dyDescent="0.25">
      <c r="C6668">
        <v>1</v>
      </c>
      <c r="D6668" t="str">
        <f t="shared" si="151"/>
        <v>Erreur</v>
      </c>
    </row>
    <row r="6669" spans="3:4" x14ac:dyDescent="0.25">
      <c r="C6669">
        <v>1</v>
      </c>
      <c r="D6669" t="str">
        <f t="shared" si="151"/>
        <v>Erreur</v>
      </c>
    </row>
    <row r="6670" spans="3:4" x14ac:dyDescent="0.25">
      <c r="C6670">
        <v>1</v>
      </c>
      <c r="D6670" t="str">
        <f t="shared" si="151"/>
        <v>Erreur</v>
      </c>
    </row>
    <row r="6671" spans="3:4" x14ac:dyDescent="0.25">
      <c r="C6671">
        <v>1</v>
      </c>
      <c r="D6671" t="str">
        <f t="shared" si="151"/>
        <v>Erreur</v>
      </c>
    </row>
    <row r="6672" spans="3:4" x14ac:dyDescent="0.25">
      <c r="C6672">
        <v>1</v>
      </c>
      <c r="D6672" t="str">
        <f t="shared" si="151"/>
        <v>Erreur</v>
      </c>
    </row>
    <row r="6673" spans="3:4" x14ac:dyDescent="0.25">
      <c r="C6673">
        <v>1</v>
      </c>
      <c r="D6673" t="str">
        <f t="shared" si="151"/>
        <v>Erreur</v>
      </c>
    </row>
    <row r="6674" spans="3:4" x14ac:dyDescent="0.25">
      <c r="C6674">
        <v>2</v>
      </c>
      <c r="D6674" t="str">
        <f t="shared" si="151"/>
        <v>Erreur</v>
      </c>
    </row>
    <row r="6675" spans="3:4" x14ac:dyDescent="0.25">
      <c r="C6675">
        <v>3</v>
      </c>
      <c r="D6675" t="str">
        <f t="shared" si="151"/>
        <v>Erreur</v>
      </c>
    </row>
    <row r="6676" spans="3:4" x14ac:dyDescent="0.25">
      <c r="C6676">
        <v>4</v>
      </c>
      <c r="D6676" t="str">
        <f t="shared" si="151"/>
        <v>Erreur</v>
      </c>
    </row>
    <row r="6677" spans="3:4" x14ac:dyDescent="0.25">
      <c r="C6677">
        <v>7</v>
      </c>
      <c r="D6677" t="str">
        <f t="shared" si="151"/>
        <v>Erreur</v>
      </c>
    </row>
    <row r="6678" spans="3:4" x14ac:dyDescent="0.25">
      <c r="C6678">
        <v>8</v>
      </c>
      <c r="D6678" t="str">
        <f t="shared" si="151"/>
        <v>Erreur</v>
      </c>
    </row>
    <row r="6679" spans="3:4" x14ac:dyDescent="0.25">
      <c r="C6679">
        <v>9</v>
      </c>
      <c r="D6679" t="str">
        <f t="shared" si="151"/>
        <v>Erreur</v>
      </c>
    </row>
    <row r="6680" spans="3:4" x14ac:dyDescent="0.25">
      <c r="C6680">
        <v>1</v>
      </c>
      <c r="D6680" t="str">
        <f t="shared" si="151"/>
        <v>Erreur</v>
      </c>
    </row>
    <row r="6681" spans="3:4" x14ac:dyDescent="0.25">
      <c r="C6681">
        <v>2</v>
      </c>
      <c r="D6681" t="str">
        <f t="shared" si="151"/>
        <v>Erreur</v>
      </c>
    </row>
    <row r="6682" spans="3:4" x14ac:dyDescent="0.25">
      <c r="C6682">
        <v>3</v>
      </c>
      <c r="D6682" t="str">
        <f t="shared" si="151"/>
        <v>Erreur</v>
      </c>
    </row>
    <row r="6683" spans="3:4" x14ac:dyDescent="0.25">
      <c r="C6683">
        <v>4</v>
      </c>
      <c r="D6683" t="str">
        <f t="shared" si="151"/>
        <v>Erreur</v>
      </c>
    </row>
    <row r="6684" spans="3:4" x14ac:dyDescent="0.25">
      <c r="C6684">
        <v>7</v>
      </c>
      <c r="D6684" t="str">
        <f t="shared" si="151"/>
        <v>Erreur</v>
      </c>
    </row>
    <row r="6685" spans="3:4" x14ac:dyDescent="0.25">
      <c r="C6685">
        <v>8</v>
      </c>
      <c r="D6685" t="str">
        <f t="shared" si="151"/>
        <v>Erreur</v>
      </c>
    </row>
    <row r="6686" spans="3:4" x14ac:dyDescent="0.25">
      <c r="C6686">
        <v>9</v>
      </c>
      <c r="D6686" t="str">
        <f t="shared" si="151"/>
        <v>Erreur</v>
      </c>
    </row>
    <row r="6687" spans="3:4" x14ac:dyDescent="0.25">
      <c r="C6687">
        <v>1</v>
      </c>
      <c r="D6687" t="str">
        <f t="shared" si="151"/>
        <v>Erreur</v>
      </c>
    </row>
    <row r="6688" spans="3:4" x14ac:dyDescent="0.25">
      <c r="C6688">
        <v>1</v>
      </c>
      <c r="D6688" t="str">
        <f t="shared" si="151"/>
        <v>Erreur</v>
      </c>
    </row>
    <row r="6689" spans="3:4" x14ac:dyDescent="0.25">
      <c r="C6689">
        <v>1</v>
      </c>
      <c r="D6689" t="str">
        <f t="shared" si="151"/>
        <v>Erreur</v>
      </c>
    </row>
    <row r="6690" spans="3:4" x14ac:dyDescent="0.25">
      <c r="C6690">
        <v>1</v>
      </c>
      <c r="D6690" t="str">
        <f t="shared" si="151"/>
        <v>Erreur</v>
      </c>
    </row>
    <row r="6691" spans="3:4" x14ac:dyDescent="0.25">
      <c r="C6691">
        <v>1</v>
      </c>
      <c r="D6691" t="str">
        <f t="shared" si="151"/>
        <v>Erreur</v>
      </c>
    </row>
    <row r="6692" spans="3:4" x14ac:dyDescent="0.25">
      <c r="C6692">
        <v>1</v>
      </c>
      <c r="D6692" t="str">
        <f t="shared" si="151"/>
        <v>Erreur</v>
      </c>
    </row>
    <row r="6693" spans="3:4" x14ac:dyDescent="0.25">
      <c r="C6693">
        <v>1</v>
      </c>
      <c r="D6693" t="str">
        <f t="shared" si="151"/>
        <v>Erreur</v>
      </c>
    </row>
    <row r="6694" spans="3:4" x14ac:dyDescent="0.25">
      <c r="C6694">
        <v>1</v>
      </c>
      <c r="D6694" t="str">
        <f t="shared" si="151"/>
        <v>Erreur</v>
      </c>
    </row>
    <row r="6695" spans="3:4" x14ac:dyDescent="0.25">
      <c r="C6695">
        <v>1</v>
      </c>
      <c r="D6695" t="str">
        <f t="shared" si="151"/>
        <v>Erreur</v>
      </c>
    </row>
    <row r="6696" spans="3:4" x14ac:dyDescent="0.25">
      <c r="C6696">
        <v>1</v>
      </c>
      <c r="D6696" t="str">
        <f t="shared" si="151"/>
        <v>Erreur</v>
      </c>
    </row>
    <row r="6697" spans="3:4" x14ac:dyDescent="0.25">
      <c r="C6697">
        <v>1</v>
      </c>
      <c r="D6697" t="str">
        <f t="shared" si="151"/>
        <v>Erreur</v>
      </c>
    </row>
    <row r="6698" spans="3:4" x14ac:dyDescent="0.25">
      <c r="C6698">
        <v>1</v>
      </c>
      <c r="D6698" t="str">
        <f t="shared" si="151"/>
        <v>Erreur</v>
      </c>
    </row>
    <row r="6699" spans="3:4" x14ac:dyDescent="0.25">
      <c r="C6699">
        <v>1</v>
      </c>
      <c r="D6699" t="str">
        <f t="shared" si="151"/>
        <v>Erreur</v>
      </c>
    </row>
    <row r="6700" spans="3:4" x14ac:dyDescent="0.25">
      <c r="C6700">
        <v>1</v>
      </c>
      <c r="D6700" t="str">
        <f t="shared" si="151"/>
        <v>Erreur</v>
      </c>
    </row>
    <row r="6701" spans="3:4" x14ac:dyDescent="0.25">
      <c r="C6701">
        <v>1</v>
      </c>
      <c r="D6701" t="str">
        <f t="shared" si="151"/>
        <v>Erreur</v>
      </c>
    </row>
    <row r="6702" spans="3:4" x14ac:dyDescent="0.25">
      <c r="C6702">
        <v>1</v>
      </c>
      <c r="D6702" t="str">
        <f t="shared" si="151"/>
        <v>Erreur</v>
      </c>
    </row>
    <row r="6703" spans="3:4" x14ac:dyDescent="0.25">
      <c r="C6703">
        <v>1</v>
      </c>
      <c r="D6703" t="str">
        <f t="shared" si="151"/>
        <v>Erreur</v>
      </c>
    </row>
    <row r="6704" spans="3:4" x14ac:dyDescent="0.25">
      <c r="C6704">
        <v>2</v>
      </c>
      <c r="D6704" t="str">
        <f t="shared" si="151"/>
        <v>Erreur</v>
      </c>
    </row>
    <row r="6705" spans="3:4" x14ac:dyDescent="0.25">
      <c r="C6705">
        <v>3</v>
      </c>
      <c r="D6705" t="str">
        <f t="shared" si="151"/>
        <v>Erreur</v>
      </c>
    </row>
    <row r="6706" spans="3:4" x14ac:dyDescent="0.25">
      <c r="C6706">
        <v>4</v>
      </c>
      <c r="D6706" t="str">
        <f t="shared" si="151"/>
        <v>Erreur</v>
      </c>
    </row>
    <row r="6707" spans="3:4" x14ac:dyDescent="0.25">
      <c r="C6707">
        <v>7</v>
      </c>
      <c r="D6707" t="str">
        <f t="shared" si="151"/>
        <v>Erreur</v>
      </c>
    </row>
    <row r="6708" spans="3:4" x14ac:dyDescent="0.25">
      <c r="C6708">
        <v>8</v>
      </c>
      <c r="D6708" t="str">
        <f t="shared" si="151"/>
        <v>Erreur</v>
      </c>
    </row>
    <row r="6709" spans="3:4" x14ac:dyDescent="0.25">
      <c r="C6709">
        <v>9</v>
      </c>
      <c r="D6709" t="str">
        <f t="shared" si="151"/>
        <v>Erreur</v>
      </c>
    </row>
    <row r="6710" spans="3:4" x14ac:dyDescent="0.25">
      <c r="C6710">
        <v>1</v>
      </c>
      <c r="D6710" t="str">
        <f t="shared" si="151"/>
        <v>Erreur</v>
      </c>
    </row>
    <row r="6711" spans="3:4" x14ac:dyDescent="0.25">
      <c r="C6711">
        <v>2</v>
      </c>
      <c r="D6711" t="str">
        <f t="shared" si="151"/>
        <v>Erreur</v>
      </c>
    </row>
    <row r="6712" spans="3:4" x14ac:dyDescent="0.25">
      <c r="C6712">
        <v>3</v>
      </c>
      <c r="D6712" t="str">
        <f t="shared" si="151"/>
        <v>Erreur</v>
      </c>
    </row>
    <row r="6713" spans="3:4" x14ac:dyDescent="0.25">
      <c r="C6713">
        <v>4</v>
      </c>
      <c r="D6713" t="str">
        <f t="shared" si="151"/>
        <v>Erreur</v>
      </c>
    </row>
    <row r="6714" spans="3:4" x14ac:dyDescent="0.25">
      <c r="C6714">
        <v>7</v>
      </c>
      <c r="D6714" t="str">
        <f t="shared" si="151"/>
        <v>Erreur</v>
      </c>
    </row>
    <row r="6715" spans="3:4" x14ac:dyDescent="0.25">
      <c r="C6715">
        <v>8</v>
      </c>
      <c r="D6715" t="str">
        <f t="shared" si="151"/>
        <v>Erreur</v>
      </c>
    </row>
    <row r="6716" spans="3:4" x14ac:dyDescent="0.25">
      <c r="C6716">
        <v>9</v>
      </c>
      <c r="D6716" t="str">
        <f t="shared" si="151"/>
        <v>Erreur</v>
      </c>
    </row>
    <row r="6717" spans="3:4" x14ac:dyDescent="0.25">
      <c r="C6717">
        <v>1</v>
      </c>
      <c r="D6717" t="str">
        <f t="shared" si="151"/>
        <v>Erreur</v>
      </c>
    </row>
    <row r="6718" spans="3:4" x14ac:dyDescent="0.25">
      <c r="C6718">
        <v>1</v>
      </c>
      <c r="D6718" t="str">
        <f t="shared" si="151"/>
        <v>Erreur</v>
      </c>
    </row>
    <row r="6719" spans="3:4" x14ac:dyDescent="0.25">
      <c r="C6719">
        <v>1</v>
      </c>
      <c r="D6719" t="str">
        <f t="shared" si="151"/>
        <v>Erreur</v>
      </c>
    </row>
    <row r="6720" spans="3:4" x14ac:dyDescent="0.25">
      <c r="C6720">
        <v>1</v>
      </c>
      <c r="D6720" t="str">
        <f t="shared" si="151"/>
        <v>Erreur</v>
      </c>
    </row>
    <row r="6721" spans="3:4" x14ac:dyDescent="0.25">
      <c r="C6721">
        <v>1</v>
      </c>
      <c r="D6721" t="str">
        <f t="shared" si="151"/>
        <v>Erreur</v>
      </c>
    </row>
    <row r="6722" spans="3:4" x14ac:dyDescent="0.25">
      <c r="C6722">
        <v>1</v>
      </c>
      <c r="D6722" t="str">
        <f t="shared" ref="D6722:D6785" si="152">IF(B6722=C6722,"Ok","Erreur")</f>
        <v>Erreur</v>
      </c>
    </row>
    <row r="6723" spans="3:4" x14ac:dyDescent="0.25">
      <c r="C6723">
        <v>1</v>
      </c>
      <c r="D6723" t="str">
        <f t="shared" si="152"/>
        <v>Erreur</v>
      </c>
    </row>
    <row r="6724" spans="3:4" x14ac:dyDescent="0.25">
      <c r="C6724">
        <v>1</v>
      </c>
      <c r="D6724" t="str">
        <f t="shared" si="152"/>
        <v>Erreur</v>
      </c>
    </row>
    <row r="6725" spans="3:4" x14ac:dyDescent="0.25">
      <c r="C6725">
        <v>2</v>
      </c>
      <c r="D6725" t="str">
        <f t="shared" si="152"/>
        <v>Erreur</v>
      </c>
    </row>
    <row r="6726" spans="3:4" x14ac:dyDescent="0.25">
      <c r="C6726">
        <v>3</v>
      </c>
      <c r="D6726" t="str">
        <f t="shared" si="152"/>
        <v>Erreur</v>
      </c>
    </row>
    <row r="6727" spans="3:4" x14ac:dyDescent="0.25">
      <c r="C6727">
        <v>4</v>
      </c>
      <c r="D6727" t="str">
        <f t="shared" si="152"/>
        <v>Erreur</v>
      </c>
    </row>
    <row r="6728" spans="3:4" x14ac:dyDescent="0.25">
      <c r="C6728">
        <v>7</v>
      </c>
      <c r="D6728" t="str">
        <f t="shared" si="152"/>
        <v>Erreur</v>
      </c>
    </row>
    <row r="6729" spans="3:4" x14ac:dyDescent="0.25">
      <c r="C6729">
        <v>8</v>
      </c>
      <c r="D6729" t="str">
        <f t="shared" si="152"/>
        <v>Erreur</v>
      </c>
    </row>
    <row r="6730" spans="3:4" x14ac:dyDescent="0.25">
      <c r="C6730">
        <v>9</v>
      </c>
      <c r="D6730" t="str">
        <f t="shared" si="152"/>
        <v>Erreur</v>
      </c>
    </row>
    <row r="6731" spans="3:4" x14ac:dyDescent="0.25">
      <c r="C6731">
        <v>1</v>
      </c>
      <c r="D6731" t="str">
        <f t="shared" si="152"/>
        <v>Erreur</v>
      </c>
    </row>
    <row r="6732" spans="3:4" x14ac:dyDescent="0.25">
      <c r="C6732">
        <v>1</v>
      </c>
      <c r="D6732" t="str">
        <f t="shared" si="152"/>
        <v>Erreur</v>
      </c>
    </row>
    <row r="6733" spans="3:4" x14ac:dyDescent="0.25">
      <c r="C6733">
        <v>1</v>
      </c>
      <c r="D6733" t="str">
        <f t="shared" si="152"/>
        <v>Erreur</v>
      </c>
    </row>
    <row r="6734" spans="3:4" x14ac:dyDescent="0.25">
      <c r="C6734">
        <v>1</v>
      </c>
      <c r="D6734" t="str">
        <f t="shared" si="152"/>
        <v>Erreur</v>
      </c>
    </row>
    <row r="6735" spans="3:4" x14ac:dyDescent="0.25">
      <c r="C6735">
        <v>1</v>
      </c>
      <c r="D6735" t="str">
        <f t="shared" si="152"/>
        <v>Erreur</v>
      </c>
    </row>
    <row r="6736" spans="3:4" x14ac:dyDescent="0.25">
      <c r="C6736">
        <v>1</v>
      </c>
      <c r="D6736" t="str">
        <f t="shared" si="152"/>
        <v>Erreur</v>
      </c>
    </row>
    <row r="6737" spans="3:4" x14ac:dyDescent="0.25">
      <c r="C6737">
        <v>1</v>
      </c>
      <c r="D6737" t="str">
        <f t="shared" si="152"/>
        <v>Erreur</v>
      </c>
    </row>
    <row r="6738" spans="3:4" x14ac:dyDescent="0.25">
      <c r="C6738">
        <v>1</v>
      </c>
      <c r="D6738" t="str">
        <f t="shared" si="152"/>
        <v>Erreur</v>
      </c>
    </row>
    <row r="6739" spans="3:4" x14ac:dyDescent="0.25">
      <c r="C6739">
        <v>1</v>
      </c>
      <c r="D6739" t="str">
        <f t="shared" si="152"/>
        <v>Erreur</v>
      </c>
    </row>
    <row r="6740" spans="3:4" x14ac:dyDescent="0.25">
      <c r="C6740">
        <v>1</v>
      </c>
      <c r="D6740" t="str">
        <f t="shared" si="152"/>
        <v>Erreur</v>
      </c>
    </row>
    <row r="6741" spans="3:4" x14ac:dyDescent="0.25">
      <c r="C6741">
        <v>1</v>
      </c>
      <c r="D6741" t="str">
        <f t="shared" si="152"/>
        <v>Erreur</v>
      </c>
    </row>
    <row r="6742" spans="3:4" x14ac:dyDescent="0.25">
      <c r="C6742">
        <v>1</v>
      </c>
      <c r="D6742" t="str">
        <f t="shared" si="152"/>
        <v>Erreur</v>
      </c>
    </row>
    <row r="6743" spans="3:4" x14ac:dyDescent="0.25">
      <c r="C6743">
        <v>1</v>
      </c>
      <c r="D6743" t="str">
        <f t="shared" si="152"/>
        <v>Erreur</v>
      </c>
    </row>
    <row r="6744" spans="3:4" x14ac:dyDescent="0.25">
      <c r="C6744">
        <v>1</v>
      </c>
      <c r="D6744" t="str">
        <f t="shared" si="152"/>
        <v>Erreur</v>
      </c>
    </row>
    <row r="6745" spans="3:4" x14ac:dyDescent="0.25">
      <c r="C6745">
        <v>1</v>
      </c>
      <c r="D6745" t="str">
        <f t="shared" si="152"/>
        <v>Erreur</v>
      </c>
    </row>
    <row r="6746" spans="3:4" x14ac:dyDescent="0.25">
      <c r="C6746">
        <v>1</v>
      </c>
      <c r="D6746" t="str">
        <f t="shared" si="152"/>
        <v>Erreur</v>
      </c>
    </row>
    <row r="6747" spans="3:4" x14ac:dyDescent="0.25">
      <c r="C6747">
        <v>1</v>
      </c>
      <c r="D6747" t="str">
        <f t="shared" si="152"/>
        <v>Erreur</v>
      </c>
    </row>
    <row r="6748" spans="3:4" x14ac:dyDescent="0.25">
      <c r="C6748">
        <v>1</v>
      </c>
      <c r="D6748" t="str">
        <f t="shared" si="152"/>
        <v>Erreur</v>
      </c>
    </row>
    <row r="6749" spans="3:4" x14ac:dyDescent="0.25">
      <c r="C6749">
        <v>2</v>
      </c>
      <c r="D6749" t="str">
        <f t="shared" si="152"/>
        <v>Erreur</v>
      </c>
    </row>
    <row r="6750" spans="3:4" x14ac:dyDescent="0.25">
      <c r="C6750">
        <v>3</v>
      </c>
      <c r="D6750" t="str">
        <f t="shared" si="152"/>
        <v>Erreur</v>
      </c>
    </row>
    <row r="6751" spans="3:4" x14ac:dyDescent="0.25">
      <c r="C6751">
        <v>4</v>
      </c>
      <c r="D6751" t="str">
        <f t="shared" si="152"/>
        <v>Erreur</v>
      </c>
    </row>
    <row r="6752" spans="3:4" x14ac:dyDescent="0.25">
      <c r="C6752">
        <v>7</v>
      </c>
      <c r="D6752" t="str">
        <f t="shared" si="152"/>
        <v>Erreur</v>
      </c>
    </row>
    <row r="6753" spans="3:4" x14ac:dyDescent="0.25">
      <c r="C6753">
        <v>8</v>
      </c>
      <c r="D6753" t="str">
        <f t="shared" si="152"/>
        <v>Erreur</v>
      </c>
    </row>
    <row r="6754" spans="3:4" x14ac:dyDescent="0.25">
      <c r="C6754">
        <v>9</v>
      </c>
      <c r="D6754" t="str">
        <f t="shared" si="152"/>
        <v>Erreur</v>
      </c>
    </row>
    <row r="6755" spans="3:4" x14ac:dyDescent="0.25">
      <c r="C6755">
        <v>1</v>
      </c>
      <c r="D6755" t="str">
        <f t="shared" si="152"/>
        <v>Erreur</v>
      </c>
    </row>
    <row r="6756" spans="3:4" x14ac:dyDescent="0.25">
      <c r="C6756">
        <v>1</v>
      </c>
      <c r="D6756" t="str">
        <f t="shared" si="152"/>
        <v>Erreur</v>
      </c>
    </row>
    <row r="6757" spans="3:4" x14ac:dyDescent="0.25">
      <c r="C6757">
        <v>1</v>
      </c>
      <c r="D6757" t="str">
        <f t="shared" si="152"/>
        <v>Erreur</v>
      </c>
    </row>
    <row r="6758" spans="3:4" x14ac:dyDescent="0.25">
      <c r="C6758">
        <v>1</v>
      </c>
      <c r="D6758" t="str">
        <f t="shared" si="152"/>
        <v>Erreur</v>
      </c>
    </row>
    <row r="6759" spans="3:4" x14ac:dyDescent="0.25">
      <c r="C6759">
        <v>1</v>
      </c>
      <c r="D6759" t="str">
        <f t="shared" si="152"/>
        <v>Erreur</v>
      </c>
    </row>
    <row r="6760" spans="3:4" x14ac:dyDescent="0.25">
      <c r="C6760">
        <v>1</v>
      </c>
      <c r="D6760" t="str">
        <f t="shared" si="152"/>
        <v>Erreur</v>
      </c>
    </row>
    <row r="6761" spans="3:4" x14ac:dyDescent="0.25">
      <c r="C6761">
        <v>1</v>
      </c>
      <c r="D6761" t="str">
        <f t="shared" si="152"/>
        <v>Erreur</v>
      </c>
    </row>
    <row r="6762" spans="3:4" x14ac:dyDescent="0.25">
      <c r="C6762">
        <v>1</v>
      </c>
      <c r="D6762" t="str">
        <f t="shared" si="152"/>
        <v>Erreur</v>
      </c>
    </row>
    <row r="6763" spans="3:4" x14ac:dyDescent="0.25">
      <c r="C6763">
        <v>1</v>
      </c>
      <c r="D6763" t="str">
        <f t="shared" si="152"/>
        <v>Erreur</v>
      </c>
    </row>
    <row r="6764" spans="3:4" x14ac:dyDescent="0.25">
      <c r="C6764">
        <v>2</v>
      </c>
      <c r="D6764" t="str">
        <f t="shared" si="152"/>
        <v>Erreur</v>
      </c>
    </row>
    <row r="6765" spans="3:4" x14ac:dyDescent="0.25">
      <c r="C6765">
        <v>3</v>
      </c>
      <c r="D6765" t="str">
        <f t="shared" si="152"/>
        <v>Erreur</v>
      </c>
    </row>
    <row r="6766" spans="3:4" x14ac:dyDescent="0.25">
      <c r="C6766">
        <v>4</v>
      </c>
      <c r="D6766" t="str">
        <f t="shared" si="152"/>
        <v>Erreur</v>
      </c>
    </row>
    <row r="6767" spans="3:4" x14ac:dyDescent="0.25">
      <c r="C6767">
        <v>7</v>
      </c>
      <c r="D6767" t="str">
        <f t="shared" si="152"/>
        <v>Erreur</v>
      </c>
    </row>
    <row r="6768" spans="3:4" x14ac:dyDescent="0.25">
      <c r="C6768">
        <v>8</v>
      </c>
      <c r="D6768" t="str">
        <f t="shared" si="152"/>
        <v>Erreur</v>
      </c>
    </row>
    <row r="6769" spans="3:4" x14ac:dyDescent="0.25">
      <c r="C6769">
        <v>9</v>
      </c>
      <c r="D6769" t="str">
        <f t="shared" si="152"/>
        <v>Erreur</v>
      </c>
    </row>
    <row r="6770" spans="3:4" x14ac:dyDescent="0.25">
      <c r="C6770">
        <v>1</v>
      </c>
      <c r="D6770" t="str">
        <f t="shared" si="152"/>
        <v>Erreur</v>
      </c>
    </row>
    <row r="6771" spans="3:4" x14ac:dyDescent="0.25">
      <c r="C6771">
        <v>1</v>
      </c>
      <c r="D6771" t="str">
        <f t="shared" si="152"/>
        <v>Erreur</v>
      </c>
    </row>
    <row r="6772" spans="3:4" x14ac:dyDescent="0.25">
      <c r="C6772">
        <v>1</v>
      </c>
      <c r="D6772" t="str">
        <f t="shared" si="152"/>
        <v>Erreur</v>
      </c>
    </row>
    <row r="6773" spans="3:4" x14ac:dyDescent="0.25">
      <c r="C6773">
        <v>1</v>
      </c>
      <c r="D6773" t="str">
        <f t="shared" si="152"/>
        <v>Erreur</v>
      </c>
    </row>
    <row r="6774" spans="3:4" x14ac:dyDescent="0.25">
      <c r="C6774">
        <v>1</v>
      </c>
      <c r="D6774" t="str">
        <f t="shared" si="152"/>
        <v>Erreur</v>
      </c>
    </row>
    <row r="6775" spans="3:4" x14ac:dyDescent="0.25">
      <c r="C6775">
        <v>1</v>
      </c>
      <c r="D6775" t="str">
        <f t="shared" si="152"/>
        <v>Erreur</v>
      </c>
    </row>
    <row r="6776" spans="3:4" x14ac:dyDescent="0.25">
      <c r="C6776">
        <v>1</v>
      </c>
      <c r="D6776" t="str">
        <f t="shared" si="152"/>
        <v>Erreur</v>
      </c>
    </row>
    <row r="6777" spans="3:4" x14ac:dyDescent="0.25">
      <c r="C6777">
        <v>1</v>
      </c>
      <c r="D6777" t="str">
        <f t="shared" si="152"/>
        <v>Erreur</v>
      </c>
    </row>
    <row r="6778" spans="3:4" x14ac:dyDescent="0.25">
      <c r="C6778">
        <v>1</v>
      </c>
      <c r="D6778" t="str">
        <f t="shared" si="152"/>
        <v>Erreur</v>
      </c>
    </row>
    <row r="6779" spans="3:4" x14ac:dyDescent="0.25">
      <c r="C6779">
        <v>2</v>
      </c>
      <c r="D6779" t="str">
        <f t="shared" si="152"/>
        <v>Erreur</v>
      </c>
    </row>
    <row r="6780" spans="3:4" x14ac:dyDescent="0.25">
      <c r="C6780">
        <v>3</v>
      </c>
      <c r="D6780" t="str">
        <f t="shared" si="152"/>
        <v>Erreur</v>
      </c>
    </row>
    <row r="6781" spans="3:4" x14ac:dyDescent="0.25">
      <c r="C6781">
        <v>4</v>
      </c>
      <c r="D6781" t="str">
        <f t="shared" si="152"/>
        <v>Erreur</v>
      </c>
    </row>
    <row r="6782" spans="3:4" x14ac:dyDescent="0.25">
      <c r="C6782">
        <v>7</v>
      </c>
      <c r="D6782" t="str">
        <f t="shared" si="152"/>
        <v>Erreur</v>
      </c>
    </row>
    <row r="6783" spans="3:4" x14ac:dyDescent="0.25">
      <c r="C6783">
        <v>8</v>
      </c>
      <c r="D6783" t="str">
        <f t="shared" si="152"/>
        <v>Erreur</v>
      </c>
    </row>
    <row r="6784" spans="3:4" x14ac:dyDescent="0.25">
      <c r="C6784">
        <v>9</v>
      </c>
      <c r="D6784" t="str">
        <f t="shared" si="152"/>
        <v>Erreur</v>
      </c>
    </row>
    <row r="6785" spans="3:4" x14ac:dyDescent="0.25">
      <c r="C6785">
        <v>1</v>
      </c>
      <c r="D6785" t="str">
        <f t="shared" si="152"/>
        <v>Erreur</v>
      </c>
    </row>
    <row r="6786" spans="3:4" x14ac:dyDescent="0.25">
      <c r="C6786">
        <v>1</v>
      </c>
      <c r="D6786" t="str">
        <f t="shared" ref="D6786:D6849" si="153">IF(B6786=C6786,"Ok","Erreur")</f>
        <v>Erreur</v>
      </c>
    </row>
    <row r="6787" spans="3:4" x14ac:dyDescent="0.25">
      <c r="C6787">
        <v>1</v>
      </c>
      <c r="D6787" t="str">
        <f t="shared" si="153"/>
        <v>Erreur</v>
      </c>
    </row>
    <row r="6788" spans="3:4" x14ac:dyDescent="0.25">
      <c r="C6788">
        <v>1</v>
      </c>
      <c r="D6788" t="str">
        <f t="shared" si="153"/>
        <v>Erreur</v>
      </c>
    </row>
    <row r="6789" spans="3:4" x14ac:dyDescent="0.25">
      <c r="C6789">
        <v>1</v>
      </c>
      <c r="D6789" t="str">
        <f t="shared" si="153"/>
        <v>Erreur</v>
      </c>
    </row>
    <row r="6790" spans="3:4" x14ac:dyDescent="0.25">
      <c r="C6790">
        <v>1</v>
      </c>
      <c r="D6790" t="str">
        <f t="shared" si="153"/>
        <v>Erreur</v>
      </c>
    </row>
    <row r="6791" spans="3:4" x14ac:dyDescent="0.25">
      <c r="C6791">
        <v>1</v>
      </c>
      <c r="D6791" t="str">
        <f t="shared" si="153"/>
        <v>Erreur</v>
      </c>
    </row>
    <row r="6792" spans="3:4" x14ac:dyDescent="0.25">
      <c r="C6792">
        <v>1</v>
      </c>
      <c r="D6792" t="str">
        <f t="shared" si="153"/>
        <v>Erreur</v>
      </c>
    </row>
    <row r="6793" spans="3:4" x14ac:dyDescent="0.25">
      <c r="C6793">
        <v>1</v>
      </c>
      <c r="D6793" t="str">
        <f t="shared" si="153"/>
        <v>Erreur</v>
      </c>
    </row>
    <row r="6794" spans="3:4" x14ac:dyDescent="0.25">
      <c r="C6794">
        <v>1</v>
      </c>
      <c r="D6794" t="str">
        <f t="shared" si="153"/>
        <v>Erreur</v>
      </c>
    </row>
    <row r="6795" spans="3:4" x14ac:dyDescent="0.25">
      <c r="C6795">
        <v>1</v>
      </c>
      <c r="D6795" t="str">
        <f t="shared" si="153"/>
        <v>Erreur</v>
      </c>
    </row>
    <row r="6796" spans="3:4" x14ac:dyDescent="0.25">
      <c r="C6796">
        <v>1</v>
      </c>
      <c r="D6796" t="str">
        <f t="shared" si="153"/>
        <v>Erreur</v>
      </c>
    </row>
    <row r="6797" spans="3:4" x14ac:dyDescent="0.25">
      <c r="C6797">
        <v>1</v>
      </c>
      <c r="D6797" t="str">
        <f t="shared" si="153"/>
        <v>Erreur</v>
      </c>
    </row>
    <row r="6798" spans="3:4" x14ac:dyDescent="0.25">
      <c r="C6798">
        <v>1</v>
      </c>
      <c r="D6798" t="str">
        <f t="shared" si="153"/>
        <v>Erreur</v>
      </c>
    </row>
    <row r="6799" spans="3:4" x14ac:dyDescent="0.25">
      <c r="C6799">
        <v>1</v>
      </c>
      <c r="D6799" t="str">
        <f t="shared" si="153"/>
        <v>Erreur</v>
      </c>
    </row>
    <row r="6800" spans="3:4" x14ac:dyDescent="0.25">
      <c r="C6800">
        <v>1</v>
      </c>
      <c r="D6800" t="str">
        <f t="shared" si="153"/>
        <v>Erreur</v>
      </c>
    </row>
    <row r="6801" spans="3:4" x14ac:dyDescent="0.25">
      <c r="C6801">
        <v>1</v>
      </c>
      <c r="D6801" t="str">
        <f t="shared" si="153"/>
        <v>Erreur</v>
      </c>
    </row>
    <row r="6802" spans="3:4" x14ac:dyDescent="0.25">
      <c r="C6802">
        <v>1</v>
      </c>
      <c r="D6802" t="str">
        <f t="shared" si="153"/>
        <v>Erreur</v>
      </c>
    </row>
    <row r="6803" spans="3:4" x14ac:dyDescent="0.25">
      <c r="C6803">
        <v>1</v>
      </c>
      <c r="D6803" t="str">
        <f t="shared" si="153"/>
        <v>Erreur</v>
      </c>
    </row>
    <row r="6804" spans="3:4" x14ac:dyDescent="0.25">
      <c r="C6804">
        <v>1</v>
      </c>
      <c r="D6804" t="str">
        <f t="shared" si="153"/>
        <v>Erreur</v>
      </c>
    </row>
    <row r="6805" spans="3:4" x14ac:dyDescent="0.25">
      <c r="C6805">
        <v>1</v>
      </c>
      <c r="D6805" t="str">
        <f t="shared" si="153"/>
        <v>Erreur</v>
      </c>
    </row>
    <row r="6806" spans="3:4" x14ac:dyDescent="0.25">
      <c r="C6806">
        <v>1</v>
      </c>
      <c r="D6806" t="str">
        <f t="shared" si="153"/>
        <v>Erreur</v>
      </c>
    </row>
    <row r="6807" spans="3:4" x14ac:dyDescent="0.25">
      <c r="C6807">
        <v>1</v>
      </c>
      <c r="D6807" t="str">
        <f t="shared" si="153"/>
        <v>Erreur</v>
      </c>
    </row>
    <row r="6808" spans="3:4" x14ac:dyDescent="0.25">
      <c r="C6808">
        <v>1</v>
      </c>
      <c r="D6808" t="str">
        <f t="shared" si="153"/>
        <v>Erreur</v>
      </c>
    </row>
    <row r="6809" spans="3:4" x14ac:dyDescent="0.25">
      <c r="C6809">
        <v>1</v>
      </c>
      <c r="D6809" t="str">
        <f t="shared" si="153"/>
        <v>Erreur</v>
      </c>
    </row>
    <row r="6810" spans="3:4" x14ac:dyDescent="0.25">
      <c r="C6810">
        <v>1</v>
      </c>
      <c r="D6810" t="str">
        <f t="shared" si="153"/>
        <v>Erreur</v>
      </c>
    </row>
    <row r="6811" spans="3:4" x14ac:dyDescent="0.25">
      <c r="C6811">
        <v>1</v>
      </c>
      <c r="D6811" t="str">
        <f t="shared" si="153"/>
        <v>Erreur</v>
      </c>
    </row>
    <row r="6812" spans="3:4" x14ac:dyDescent="0.25">
      <c r="C6812">
        <v>1</v>
      </c>
      <c r="D6812" t="str">
        <f t="shared" si="153"/>
        <v>Erreur</v>
      </c>
    </row>
    <row r="6813" spans="3:4" x14ac:dyDescent="0.25">
      <c r="C6813">
        <v>1</v>
      </c>
      <c r="D6813" t="str">
        <f t="shared" si="153"/>
        <v>Erreur</v>
      </c>
    </row>
    <row r="6814" spans="3:4" x14ac:dyDescent="0.25">
      <c r="C6814">
        <v>1</v>
      </c>
      <c r="D6814" t="str">
        <f t="shared" si="153"/>
        <v>Erreur</v>
      </c>
    </row>
    <row r="6815" spans="3:4" x14ac:dyDescent="0.25">
      <c r="C6815">
        <v>1</v>
      </c>
      <c r="D6815" t="str">
        <f t="shared" si="153"/>
        <v>Erreur</v>
      </c>
    </row>
    <row r="6816" spans="3:4" x14ac:dyDescent="0.25">
      <c r="C6816">
        <v>1</v>
      </c>
      <c r="D6816" t="str">
        <f t="shared" si="153"/>
        <v>Erreur</v>
      </c>
    </row>
    <row r="6817" spans="3:4" x14ac:dyDescent="0.25">
      <c r="C6817">
        <v>1</v>
      </c>
      <c r="D6817" t="str">
        <f t="shared" si="153"/>
        <v>Erreur</v>
      </c>
    </row>
    <row r="6818" spans="3:4" x14ac:dyDescent="0.25">
      <c r="C6818">
        <v>1</v>
      </c>
      <c r="D6818" t="str">
        <f t="shared" si="153"/>
        <v>Erreur</v>
      </c>
    </row>
    <row r="6819" spans="3:4" x14ac:dyDescent="0.25">
      <c r="C6819">
        <v>1</v>
      </c>
      <c r="D6819" t="str">
        <f t="shared" si="153"/>
        <v>Erreur</v>
      </c>
    </row>
    <row r="6820" spans="3:4" x14ac:dyDescent="0.25">
      <c r="C6820">
        <v>1</v>
      </c>
      <c r="D6820" t="str">
        <f t="shared" si="153"/>
        <v>Erreur</v>
      </c>
    </row>
    <row r="6821" spans="3:4" x14ac:dyDescent="0.25">
      <c r="C6821">
        <v>1</v>
      </c>
      <c r="D6821" t="str">
        <f t="shared" si="153"/>
        <v>Erreur</v>
      </c>
    </row>
    <row r="6822" spans="3:4" x14ac:dyDescent="0.25">
      <c r="C6822">
        <v>1</v>
      </c>
      <c r="D6822" t="str">
        <f t="shared" si="153"/>
        <v>Erreur</v>
      </c>
    </row>
    <row r="6823" spans="3:4" x14ac:dyDescent="0.25">
      <c r="C6823">
        <v>1</v>
      </c>
      <c r="D6823" t="str">
        <f t="shared" si="153"/>
        <v>Erreur</v>
      </c>
    </row>
    <row r="6824" spans="3:4" x14ac:dyDescent="0.25">
      <c r="C6824">
        <v>1</v>
      </c>
      <c r="D6824" t="str">
        <f t="shared" si="153"/>
        <v>Erreur</v>
      </c>
    </row>
    <row r="6825" spans="3:4" x14ac:dyDescent="0.25">
      <c r="C6825">
        <v>1</v>
      </c>
      <c r="D6825" t="str">
        <f t="shared" si="153"/>
        <v>Erreur</v>
      </c>
    </row>
    <row r="6826" spans="3:4" x14ac:dyDescent="0.25">
      <c r="C6826">
        <v>1</v>
      </c>
      <c r="D6826" t="str">
        <f t="shared" si="153"/>
        <v>Erreur</v>
      </c>
    </row>
    <row r="6827" spans="3:4" x14ac:dyDescent="0.25">
      <c r="C6827">
        <v>1</v>
      </c>
      <c r="D6827" t="str">
        <f t="shared" si="153"/>
        <v>Erreur</v>
      </c>
    </row>
    <row r="6828" spans="3:4" x14ac:dyDescent="0.25">
      <c r="C6828">
        <v>1</v>
      </c>
      <c r="D6828" t="str">
        <f t="shared" si="153"/>
        <v>Erreur</v>
      </c>
    </row>
    <row r="6829" spans="3:4" x14ac:dyDescent="0.25">
      <c r="C6829">
        <v>1</v>
      </c>
      <c r="D6829" t="str">
        <f t="shared" si="153"/>
        <v>Erreur</v>
      </c>
    </row>
    <row r="6830" spans="3:4" x14ac:dyDescent="0.25">
      <c r="C6830">
        <v>1</v>
      </c>
      <c r="D6830" t="str">
        <f t="shared" si="153"/>
        <v>Erreur</v>
      </c>
    </row>
    <row r="6831" spans="3:4" x14ac:dyDescent="0.25">
      <c r="C6831">
        <v>1</v>
      </c>
      <c r="D6831" t="str">
        <f t="shared" si="153"/>
        <v>Erreur</v>
      </c>
    </row>
    <row r="6832" spans="3:4" x14ac:dyDescent="0.25">
      <c r="C6832">
        <v>1</v>
      </c>
      <c r="D6832" t="str">
        <f t="shared" si="153"/>
        <v>Erreur</v>
      </c>
    </row>
    <row r="6833" spans="3:4" x14ac:dyDescent="0.25">
      <c r="C6833">
        <v>1</v>
      </c>
      <c r="D6833" t="str">
        <f t="shared" si="153"/>
        <v>Erreur</v>
      </c>
    </row>
    <row r="6834" spans="3:4" x14ac:dyDescent="0.25">
      <c r="C6834">
        <v>1</v>
      </c>
      <c r="D6834" t="str">
        <f t="shared" si="153"/>
        <v>Erreur</v>
      </c>
    </row>
    <row r="6835" spans="3:4" x14ac:dyDescent="0.25">
      <c r="C6835">
        <v>1</v>
      </c>
      <c r="D6835" t="str">
        <f t="shared" si="153"/>
        <v>Erreur</v>
      </c>
    </row>
    <row r="6836" spans="3:4" x14ac:dyDescent="0.25">
      <c r="C6836">
        <v>1</v>
      </c>
      <c r="D6836" t="str">
        <f t="shared" si="153"/>
        <v>Erreur</v>
      </c>
    </row>
    <row r="6837" spans="3:4" x14ac:dyDescent="0.25">
      <c r="C6837">
        <v>1</v>
      </c>
      <c r="D6837" t="str">
        <f t="shared" si="153"/>
        <v>Erreur</v>
      </c>
    </row>
    <row r="6838" spans="3:4" x14ac:dyDescent="0.25">
      <c r="C6838">
        <v>1</v>
      </c>
      <c r="D6838" t="str">
        <f t="shared" si="153"/>
        <v>Erreur</v>
      </c>
    </row>
    <row r="6839" spans="3:4" x14ac:dyDescent="0.25">
      <c r="C6839">
        <v>1</v>
      </c>
      <c r="D6839" t="str">
        <f t="shared" si="153"/>
        <v>Erreur</v>
      </c>
    </row>
    <row r="6840" spans="3:4" x14ac:dyDescent="0.25">
      <c r="C6840">
        <v>1</v>
      </c>
      <c r="D6840" t="str">
        <f t="shared" si="153"/>
        <v>Erreur</v>
      </c>
    </row>
    <row r="6841" spans="3:4" x14ac:dyDescent="0.25">
      <c r="C6841">
        <v>1</v>
      </c>
      <c r="D6841" t="str">
        <f t="shared" si="153"/>
        <v>Erreur</v>
      </c>
    </row>
    <row r="6842" spans="3:4" x14ac:dyDescent="0.25">
      <c r="C6842">
        <v>1</v>
      </c>
      <c r="D6842" t="str">
        <f t="shared" si="153"/>
        <v>Erreur</v>
      </c>
    </row>
    <row r="6843" spans="3:4" x14ac:dyDescent="0.25">
      <c r="C6843">
        <v>1</v>
      </c>
      <c r="D6843" t="str">
        <f t="shared" si="153"/>
        <v>Erreur</v>
      </c>
    </row>
    <row r="6844" spans="3:4" x14ac:dyDescent="0.25">
      <c r="C6844">
        <v>1</v>
      </c>
      <c r="D6844" t="str">
        <f t="shared" si="153"/>
        <v>Erreur</v>
      </c>
    </row>
    <row r="6845" spans="3:4" x14ac:dyDescent="0.25">
      <c r="C6845">
        <v>1</v>
      </c>
      <c r="D6845" t="str">
        <f t="shared" si="153"/>
        <v>Erreur</v>
      </c>
    </row>
    <row r="6846" spans="3:4" x14ac:dyDescent="0.25">
      <c r="C6846">
        <v>1</v>
      </c>
      <c r="D6846" t="str">
        <f t="shared" si="153"/>
        <v>Erreur</v>
      </c>
    </row>
    <row r="6847" spans="3:4" x14ac:dyDescent="0.25">
      <c r="C6847">
        <v>1</v>
      </c>
      <c r="D6847" t="str">
        <f t="shared" si="153"/>
        <v>Erreur</v>
      </c>
    </row>
    <row r="6848" spans="3:4" x14ac:dyDescent="0.25">
      <c r="C6848">
        <v>1</v>
      </c>
      <c r="D6848" t="str">
        <f t="shared" si="153"/>
        <v>Erreur</v>
      </c>
    </row>
    <row r="6849" spans="3:4" x14ac:dyDescent="0.25">
      <c r="C6849">
        <v>1</v>
      </c>
      <c r="D6849" t="str">
        <f t="shared" si="153"/>
        <v>Erreur</v>
      </c>
    </row>
    <row r="6850" spans="3:4" x14ac:dyDescent="0.25">
      <c r="C6850">
        <v>1</v>
      </c>
      <c r="D6850" t="str">
        <f t="shared" ref="D6850:D6913" si="154">IF(B6850=C6850,"Ok","Erreur")</f>
        <v>Erreur</v>
      </c>
    </row>
    <row r="6851" spans="3:4" x14ac:dyDescent="0.25">
      <c r="C6851">
        <v>1</v>
      </c>
      <c r="D6851" t="str">
        <f t="shared" si="154"/>
        <v>Erreur</v>
      </c>
    </row>
    <row r="6852" spans="3:4" x14ac:dyDescent="0.25">
      <c r="C6852">
        <v>1</v>
      </c>
      <c r="D6852" t="str">
        <f t="shared" si="154"/>
        <v>Erreur</v>
      </c>
    </row>
    <row r="6853" spans="3:4" x14ac:dyDescent="0.25">
      <c r="C6853">
        <v>1</v>
      </c>
      <c r="D6853" t="str">
        <f t="shared" si="154"/>
        <v>Erreur</v>
      </c>
    </row>
    <row r="6854" spans="3:4" x14ac:dyDescent="0.25">
      <c r="C6854">
        <v>1</v>
      </c>
      <c r="D6854" t="str">
        <f t="shared" si="154"/>
        <v>Erreur</v>
      </c>
    </row>
    <row r="6855" spans="3:4" x14ac:dyDescent="0.25">
      <c r="C6855">
        <v>1</v>
      </c>
      <c r="D6855" t="str">
        <f t="shared" si="154"/>
        <v>Erreur</v>
      </c>
    </row>
    <row r="6856" spans="3:4" x14ac:dyDescent="0.25">
      <c r="C6856">
        <v>1</v>
      </c>
      <c r="D6856" t="str">
        <f t="shared" si="154"/>
        <v>Erreur</v>
      </c>
    </row>
    <row r="6857" spans="3:4" x14ac:dyDescent="0.25">
      <c r="C6857">
        <v>1</v>
      </c>
      <c r="D6857" t="str">
        <f t="shared" si="154"/>
        <v>Erreur</v>
      </c>
    </row>
    <row r="6858" spans="3:4" x14ac:dyDescent="0.25">
      <c r="C6858">
        <v>1</v>
      </c>
      <c r="D6858" t="str">
        <f t="shared" si="154"/>
        <v>Erreur</v>
      </c>
    </row>
    <row r="6859" spans="3:4" x14ac:dyDescent="0.25">
      <c r="C6859">
        <v>1</v>
      </c>
      <c r="D6859" t="str">
        <f t="shared" si="154"/>
        <v>Erreur</v>
      </c>
    </row>
    <row r="6860" spans="3:4" x14ac:dyDescent="0.25">
      <c r="C6860">
        <v>1</v>
      </c>
      <c r="D6860" t="str">
        <f t="shared" si="154"/>
        <v>Erreur</v>
      </c>
    </row>
    <row r="6861" spans="3:4" x14ac:dyDescent="0.25">
      <c r="C6861">
        <v>1</v>
      </c>
      <c r="D6861" t="str">
        <f t="shared" si="154"/>
        <v>Erreur</v>
      </c>
    </row>
    <row r="6862" spans="3:4" x14ac:dyDescent="0.25">
      <c r="C6862">
        <v>1</v>
      </c>
      <c r="D6862" t="str">
        <f t="shared" si="154"/>
        <v>Erreur</v>
      </c>
    </row>
    <row r="6863" spans="3:4" x14ac:dyDescent="0.25">
      <c r="C6863">
        <v>1</v>
      </c>
      <c r="D6863" t="str">
        <f t="shared" si="154"/>
        <v>Erreur</v>
      </c>
    </row>
    <row r="6864" spans="3:4" x14ac:dyDescent="0.25">
      <c r="C6864">
        <v>1</v>
      </c>
      <c r="D6864" t="str">
        <f t="shared" si="154"/>
        <v>Erreur</v>
      </c>
    </row>
    <row r="6865" spans="3:4" x14ac:dyDescent="0.25">
      <c r="C6865">
        <v>1</v>
      </c>
      <c r="D6865" t="str">
        <f t="shared" si="154"/>
        <v>Erreur</v>
      </c>
    </row>
    <row r="6866" spans="3:4" x14ac:dyDescent="0.25">
      <c r="C6866">
        <v>1</v>
      </c>
      <c r="D6866" t="str">
        <f t="shared" si="154"/>
        <v>Erreur</v>
      </c>
    </row>
    <row r="6867" spans="3:4" x14ac:dyDescent="0.25">
      <c r="C6867">
        <v>1</v>
      </c>
      <c r="D6867" t="str">
        <f t="shared" si="154"/>
        <v>Erreur</v>
      </c>
    </row>
    <row r="6868" spans="3:4" x14ac:dyDescent="0.25">
      <c r="C6868">
        <v>1</v>
      </c>
      <c r="D6868" t="str">
        <f t="shared" si="154"/>
        <v>Erreur</v>
      </c>
    </row>
    <row r="6869" spans="3:4" x14ac:dyDescent="0.25">
      <c r="C6869">
        <v>1</v>
      </c>
      <c r="D6869" t="str">
        <f t="shared" si="154"/>
        <v>Erreur</v>
      </c>
    </row>
    <row r="6870" spans="3:4" x14ac:dyDescent="0.25">
      <c r="C6870">
        <v>1</v>
      </c>
      <c r="D6870" t="str">
        <f t="shared" si="154"/>
        <v>Erreur</v>
      </c>
    </row>
    <row r="6871" spans="3:4" x14ac:dyDescent="0.25">
      <c r="C6871">
        <v>1</v>
      </c>
      <c r="D6871" t="str">
        <f t="shared" si="154"/>
        <v>Erreur</v>
      </c>
    </row>
    <row r="6872" spans="3:4" x14ac:dyDescent="0.25">
      <c r="C6872">
        <v>1</v>
      </c>
      <c r="D6872" t="str">
        <f t="shared" si="154"/>
        <v>Erreur</v>
      </c>
    </row>
    <row r="6873" spans="3:4" x14ac:dyDescent="0.25">
      <c r="C6873">
        <v>1</v>
      </c>
      <c r="D6873" t="str">
        <f t="shared" si="154"/>
        <v>Erreur</v>
      </c>
    </row>
    <row r="6874" spans="3:4" x14ac:dyDescent="0.25">
      <c r="C6874">
        <v>1</v>
      </c>
      <c r="D6874" t="str">
        <f t="shared" si="154"/>
        <v>Erreur</v>
      </c>
    </row>
    <row r="6875" spans="3:4" x14ac:dyDescent="0.25">
      <c r="C6875">
        <v>1</v>
      </c>
      <c r="D6875" t="str">
        <f t="shared" si="154"/>
        <v>Erreur</v>
      </c>
    </row>
    <row r="6876" spans="3:4" x14ac:dyDescent="0.25">
      <c r="C6876">
        <v>1</v>
      </c>
      <c r="D6876" t="str">
        <f t="shared" si="154"/>
        <v>Erreur</v>
      </c>
    </row>
    <row r="6877" spans="3:4" x14ac:dyDescent="0.25">
      <c r="C6877">
        <v>1</v>
      </c>
      <c r="D6877" t="str">
        <f t="shared" si="154"/>
        <v>Erreur</v>
      </c>
    </row>
    <row r="6878" spans="3:4" x14ac:dyDescent="0.25">
      <c r="C6878">
        <v>1</v>
      </c>
      <c r="D6878" t="str">
        <f t="shared" si="154"/>
        <v>Erreur</v>
      </c>
    </row>
    <row r="6879" spans="3:4" x14ac:dyDescent="0.25">
      <c r="C6879">
        <v>1</v>
      </c>
      <c r="D6879" t="str">
        <f t="shared" si="154"/>
        <v>Erreur</v>
      </c>
    </row>
    <row r="6880" spans="3:4" x14ac:dyDescent="0.25">
      <c r="C6880">
        <v>1</v>
      </c>
      <c r="D6880" t="str">
        <f t="shared" si="154"/>
        <v>Erreur</v>
      </c>
    </row>
    <row r="6881" spans="3:4" x14ac:dyDescent="0.25">
      <c r="C6881">
        <v>1</v>
      </c>
      <c r="D6881" t="str">
        <f t="shared" si="154"/>
        <v>Erreur</v>
      </c>
    </row>
    <row r="6882" spans="3:4" x14ac:dyDescent="0.25">
      <c r="C6882">
        <v>1</v>
      </c>
      <c r="D6882" t="str">
        <f t="shared" si="154"/>
        <v>Erreur</v>
      </c>
    </row>
    <row r="6883" spans="3:4" x14ac:dyDescent="0.25">
      <c r="C6883">
        <v>1</v>
      </c>
      <c r="D6883" t="str">
        <f t="shared" si="154"/>
        <v>Erreur</v>
      </c>
    </row>
    <row r="6884" spans="3:4" x14ac:dyDescent="0.25">
      <c r="C6884">
        <v>1</v>
      </c>
      <c r="D6884" t="str">
        <f t="shared" si="154"/>
        <v>Erreur</v>
      </c>
    </row>
    <row r="6885" spans="3:4" x14ac:dyDescent="0.25">
      <c r="C6885">
        <v>1</v>
      </c>
      <c r="D6885" t="str">
        <f t="shared" si="154"/>
        <v>Erreur</v>
      </c>
    </row>
    <row r="6886" spans="3:4" x14ac:dyDescent="0.25">
      <c r="C6886">
        <v>1</v>
      </c>
      <c r="D6886" t="str">
        <f t="shared" si="154"/>
        <v>Erreur</v>
      </c>
    </row>
    <row r="6887" spans="3:4" x14ac:dyDescent="0.25">
      <c r="C6887">
        <v>1</v>
      </c>
      <c r="D6887" t="str">
        <f t="shared" si="154"/>
        <v>Erreur</v>
      </c>
    </row>
    <row r="6888" spans="3:4" x14ac:dyDescent="0.25">
      <c r="C6888">
        <v>1</v>
      </c>
      <c r="D6888" t="str">
        <f t="shared" si="154"/>
        <v>Erreur</v>
      </c>
    </row>
    <row r="6889" spans="3:4" x14ac:dyDescent="0.25">
      <c r="C6889">
        <v>1</v>
      </c>
      <c r="D6889" t="str">
        <f t="shared" si="154"/>
        <v>Erreur</v>
      </c>
    </row>
    <row r="6890" spans="3:4" x14ac:dyDescent="0.25">
      <c r="C6890">
        <v>1</v>
      </c>
      <c r="D6890" t="str">
        <f t="shared" si="154"/>
        <v>Erreur</v>
      </c>
    </row>
    <row r="6891" spans="3:4" x14ac:dyDescent="0.25">
      <c r="C6891">
        <v>1</v>
      </c>
      <c r="D6891" t="str">
        <f t="shared" si="154"/>
        <v>Erreur</v>
      </c>
    </row>
    <row r="6892" spans="3:4" x14ac:dyDescent="0.25">
      <c r="C6892">
        <v>1</v>
      </c>
      <c r="D6892" t="str">
        <f t="shared" si="154"/>
        <v>Erreur</v>
      </c>
    </row>
    <row r="6893" spans="3:4" x14ac:dyDescent="0.25">
      <c r="C6893">
        <v>1</v>
      </c>
      <c r="D6893" t="str">
        <f t="shared" si="154"/>
        <v>Erreur</v>
      </c>
    </row>
    <row r="6894" spans="3:4" x14ac:dyDescent="0.25">
      <c r="C6894">
        <v>1</v>
      </c>
      <c r="D6894" t="str">
        <f t="shared" si="154"/>
        <v>Erreur</v>
      </c>
    </row>
    <row r="6895" spans="3:4" x14ac:dyDescent="0.25">
      <c r="C6895">
        <v>1</v>
      </c>
      <c r="D6895" t="str">
        <f t="shared" si="154"/>
        <v>Erreur</v>
      </c>
    </row>
    <row r="6896" spans="3:4" x14ac:dyDescent="0.25">
      <c r="C6896">
        <v>1</v>
      </c>
      <c r="D6896" t="str">
        <f t="shared" si="154"/>
        <v>Erreur</v>
      </c>
    </row>
    <row r="6897" spans="3:4" x14ac:dyDescent="0.25">
      <c r="C6897">
        <v>1</v>
      </c>
      <c r="D6897" t="str">
        <f t="shared" si="154"/>
        <v>Erreur</v>
      </c>
    </row>
    <row r="6898" spans="3:4" x14ac:dyDescent="0.25">
      <c r="C6898">
        <v>1</v>
      </c>
      <c r="D6898" t="str">
        <f t="shared" si="154"/>
        <v>Erreur</v>
      </c>
    </row>
    <row r="6899" spans="3:4" x14ac:dyDescent="0.25">
      <c r="C6899">
        <v>1</v>
      </c>
      <c r="D6899" t="str">
        <f t="shared" si="154"/>
        <v>Erreur</v>
      </c>
    </row>
    <row r="6900" spans="3:4" x14ac:dyDescent="0.25">
      <c r="C6900">
        <v>1</v>
      </c>
      <c r="D6900" t="str">
        <f t="shared" si="154"/>
        <v>Erreur</v>
      </c>
    </row>
    <row r="6901" spans="3:4" x14ac:dyDescent="0.25">
      <c r="C6901">
        <v>1</v>
      </c>
      <c r="D6901" t="str">
        <f t="shared" si="154"/>
        <v>Erreur</v>
      </c>
    </row>
    <row r="6902" spans="3:4" x14ac:dyDescent="0.25">
      <c r="C6902">
        <v>1</v>
      </c>
      <c r="D6902" t="str">
        <f t="shared" si="154"/>
        <v>Erreur</v>
      </c>
    </row>
    <row r="6903" spans="3:4" x14ac:dyDescent="0.25">
      <c r="C6903">
        <v>2</v>
      </c>
      <c r="D6903" t="str">
        <f t="shared" si="154"/>
        <v>Erreur</v>
      </c>
    </row>
    <row r="6904" spans="3:4" x14ac:dyDescent="0.25">
      <c r="C6904">
        <v>3</v>
      </c>
      <c r="D6904" t="str">
        <f t="shared" si="154"/>
        <v>Erreur</v>
      </c>
    </row>
    <row r="6905" spans="3:4" x14ac:dyDescent="0.25">
      <c r="C6905">
        <v>4</v>
      </c>
      <c r="D6905" t="str">
        <f t="shared" si="154"/>
        <v>Erreur</v>
      </c>
    </row>
    <row r="6906" spans="3:4" x14ac:dyDescent="0.25">
      <c r="C6906">
        <v>7</v>
      </c>
      <c r="D6906" t="str">
        <f t="shared" si="154"/>
        <v>Erreur</v>
      </c>
    </row>
    <row r="6907" spans="3:4" x14ac:dyDescent="0.25">
      <c r="C6907">
        <v>8</v>
      </c>
      <c r="D6907" t="str">
        <f t="shared" si="154"/>
        <v>Erreur</v>
      </c>
    </row>
    <row r="6908" spans="3:4" x14ac:dyDescent="0.25">
      <c r="C6908">
        <v>9</v>
      </c>
      <c r="D6908" t="str">
        <f t="shared" si="154"/>
        <v>Erreur</v>
      </c>
    </row>
    <row r="6909" spans="3:4" x14ac:dyDescent="0.25">
      <c r="C6909">
        <v>1</v>
      </c>
      <c r="D6909" t="str">
        <f t="shared" si="154"/>
        <v>Erreur</v>
      </c>
    </row>
    <row r="6910" spans="3:4" x14ac:dyDescent="0.25">
      <c r="C6910">
        <v>1</v>
      </c>
      <c r="D6910" t="str">
        <f t="shared" si="154"/>
        <v>Erreur</v>
      </c>
    </row>
    <row r="6911" spans="3:4" x14ac:dyDescent="0.25">
      <c r="C6911">
        <v>1</v>
      </c>
      <c r="D6911" t="str">
        <f t="shared" si="154"/>
        <v>Erreur</v>
      </c>
    </row>
    <row r="6912" spans="3:4" x14ac:dyDescent="0.25">
      <c r="C6912">
        <v>1</v>
      </c>
      <c r="D6912" t="str">
        <f t="shared" si="154"/>
        <v>Erreur</v>
      </c>
    </row>
    <row r="6913" spans="3:4" x14ac:dyDescent="0.25">
      <c r="C6913">
        <v>1</v>
      </c>
      <c r="D6913" t="str">
        <f t="shared" si="154"/>
        <v>Erreur</v>
      </c>
    </row>
    <row r="6914" spans="3:4" x14ac:dyDescent="0.25">
      <c r="C6914">
        <v>1</v>
      </c>
      <c r="D6914" t="str">
        <f t="shared" ref="D6914:D6977" si="155">IF(B6914=C6914,"Ok","Erreur")</f>
        <v>Erreur</v>
      </c>
    </row>
    <row r="6915" spans="3:4" x14ac:dyDescent="0.25">
      <c r="C6915">
        <v>1</v>
      </c>
      <c r="D6915" t="str">
        <f t="shared" si="155"/>
        <v>Erreur</v>
      </c>
    </row>
    <row r="6916" spans="3:4" x14ac:dyDescent="0.25">
      <c r="C6916">
        <v>1</v>
      </c>
      <c r="D6916" t="str">
        <f t="shared" si="155"/>
        <v>Erreur</v>
      </c>
    </row>
    <row r="6917" spans="3:4" x14ac:dyDescent="0.25">
      <c r="C6917">
        <v>1</v>
      </c>
      <c r="D6917" t="str">
        <f t="shared" si="155"/>
        <v>Erreur</v>
      </c>
    </row>
    <row r="6918" spans="3:4" x14ac:dyDescent="0.25">
      <c r="C6918">
        <v>1</v>
      </c>
      <c r="D6918" t="str">
        <f t="shared" si="155"/>
        <v>Erreur</v>
      </c>
    </row>
    <row r="6919" spans="3:4" x14ac:dyDescent="0.25">
      <c r="C6919">
        <v>1</v>
      </c>
      <c r="D6919" t="str">
        <f t="shared" si="155"/>
        <v>Erreur</v>
      </c>
    </row>
    <row r="6920" spans="3:4" x14ac:dyDescent="0.25">
      <c r="C6920">
        <v>1</v>
      </c>
      <c r="D6920" t="str">
        <f t="shared" si="155"/>
        <v>Erreur</v>
      </c>
    </row>
    <row r="6921" spans="3:4" x14ac:dyDescent="0.25">
      <c r="C6921">
        <v>1</v>
      </c>
      <c r="D6921" t="str">
        <f t="shared" si="155"/>
        <v>Erreur</v>
      </c>
    </row>
    <row r="6922" spans="3:4" x14ac:dyDescent="0.25">
      <c r="C6922">
        <v>1</v>
      </c>
      <c r="D6922" t="str">
        <f t="shared" si="155"/>
        <v>Erreur</v>
      </c>
    </row>
    <row r="6923" spans="3:4" x14ac:dyDescent="0.25">
      <c r="C6923">
        <v>1</v>
      </c>
      <c r="D6923" t="str">
        <f t="shared" si="155"/>
        <v>Erreur</v>
      </c>
    </row>
    <row r="6924" spans="3:4" x14ac:dyDescent="0.25">
      <c r="C6924">
        <v>1</v>
      </c>
      <c r="D6924" t="str">
        <f t="shared" si="155"/>
        <v>Erreur</v>
      </c>
    </row>
    <row r="6925" spans="3:4" x14ac:dyDescent="0.25">
      <c r="C6925">
        <v>2</v>
      </c>
      <c r="D6925" t="str">
        <f t="shared" si="155"/>
        <v>Erreur</v>
      </c>
    </row>
    <row r="6926" spans="3:4" x14ac:dyDescent="0.25">
      <c r="C6926">
        <v>3</v>
      </c>
      <c r="D6926" t="str">
        <f t="shared" si="155"/>
        <v>Erreur</v>
      </c>
    </row>
    <row r="6927" spans="3:4" x14ac:dyDescent="0.25">
      <c r="C6927">
        <v>4</v>
      </c>
      <c r="D6927" t="str">
        <f t="shared" si="155"/>
        <v>Erreur</v>
      </c>
    </row>
    <row r="6928" spans="3:4" x14ac:dyDescent="0.25">
      <c r="C6928">
        <v>7</v>
      </c>
      <c r="D6928" t="str">
        <f t="shared" si="155"/>
        <v>Erreur</v>
      </c>
    </row>
    <row r="6929" spans="3:4" x14ac:dyDescent="0.25">
      <c r="C6929">
        <v>8</v>
      </c>
      <c r="D6929" t="str">
        <f t="shared" si="155"/>
        <v>Erreur</v>
      </c>
    </row>
    <row r="6930" spans="3:4" x14ac:dyDescent="0.25">
      <c r="C6930">
        <v>9</v>
      </c>
      <c r="D6930" t="str">
        <f t="shared" si="155"/>
        <v>Erreur</v>
      </c>
    </row>
    <row r="6931" spans="3:4" x14ac:dyDescent="0.25">
      <c r="C6931">
        <v>1</v>
      </c>
      <c r="D6931" t="str">
        <f t="shared" si="155"/>
        <v>Erreur</v>
      </c>
    </row>
    <row r="6932" spans="3:4" x14ac:dyDescent="0.25">
      <c r="C6932">
        <v>1</v>
      </c>
      <c r="D6932" t="str">
        <f t="shared" si="155"/>
        <v>Erreur</v>
      </c>
    </row>
    <row r="6933" spans="3:4" x14ac:dyDescent="0.25">
      <c r="C6933">
        <v>1</v>
      </c>
      <c r="D6933" t="str">
        <f t="shared" si="155"/>
        <v>Erreur</v>
      </c>
    </row>
    <row r="6934" spans="3:4" x14ac:dyDescent="0.25">
      <c r="C6934">
        <v>1</v>
      </c>
      <c r="D6934" t="str">
        <f t="shared" si="155"/>
        <v>Erreur</v>
      </c>
    </row>
    <row r="6935" spans="3:4" x14ac:dyDescent="0.25">
      <c r="C6935">
        <v>1</v>
      </c>
      <c r="D6935" t="str">
        <f t="shared" si="155"/>
        <v>Erreur</v>
      </c>
    </row>
    <row r="6936" spans="3:4" x14ac:dyDescent="0.25">
      <c r="C6936">
        <v>1</v>
      </c>
      <c r="D6936" t="str">
        <f t="shared" si="155"/>
        <v>Erreur</v>
      </c>
    </row>
    <row r="6937" spans="3:4" x14ac:dyDescent="0.25">
      <c r="C6937">
        <v>1</v>
      </c>
      <c r="D6937" t="str">
        <f t="shared" si="155"/>
        <v>Erreur</v>
      </c>
    </row>
    <row r="6938" spans="3:4" x14ac:dyDescent="0.25">
      <c r="C6938">
        <v>1</v>
      </c>
      <c r="D6938" t="str">
        <f t="shared" si="155"/>
        <v>Erreur</v>
      </c>
    </row>
    <row r="6939" spans="3:4" x14ac:dyDescent="0.25">
      <c r="C6939">
        <v>1</v>
      </c>
      <c r="D6939" t="str">
        <f t="shared" si="155"/>
        <v>Erreur</v>
      </c>
    </row>
    <row r="6940" spans="3:4" x14ac:dyDescent="0.25">
      <c r="C6940">
        <v>1</v>
      </c>
      <c r="D6940" t="str">
        <f t="shared" si="155"/>
        <v>Erreur</v>
      </c>
    </row>
    <row r="6941" spans="3:4" x14ac:dyDescent="0.25">
      <c r="C6941">
        <v>1</v>
      </c>
      <c r="D6941" t="str">
        <f t="shared" si="155"/>
        <v>Erreur</v>
      </c>
    </row>
    <row r="6942" spans="3:4" x14ac:dyDescent="0.25">
      <c r="C6942">
        <v>1</v>
      </c>
      <c r="D6942" t="str">
        <f t="shared" si="155"/>
        <v>Erreur</v>
      </c>
    </row>
    <row r="6943" spans="3:4" x14ac:dyDescent="0.25">
      <c r="C6943">
        <v>1</v>
      </c>
      <c r="D6943" t="str">
        <f t="shared" si="155"/>
        <v>Erreur</v>
      </c>
    </row>
    <row r="6944" spans="3:4" x14ac:dyDescent="0.25">
      <c r="C6944">
        <v>1</v>
      </c>
      <c r="D6944" t="str">
        <f t="shared" si="155"/>
        <v>Erreur</v>
      </c>
    </row>
    <row r="6945" spans="3:4" x14ac:dyDescent="0.25">
      <c r="C6945">
        <v>1</v>
      </c>
      <c r="D6945" t="str">
        <f t="shared" si="155"/>
        <v>Erreur</v>
      </c>
    </row>
    <row r="6946" spans="3:4" x14ac:dyDescent="0.25">
      <c r="C6946">
        <v>1</v>
      </c>
      <c r="D6946" t="str">
        <f t="shared" si="155"/>
        <v>Erreur</v>
      </c>
    </row>
    <row r="6947" spans="3:4" x14ac:dyDescent="0.25">
      <c r="C6947">
        <v>1</v>
      </c>
      <c r="D6947" t="str">
        <f t="shared" si="155"/>
        <v>Erreur</v>
      </c>
    </row>
    <row r="6948" spans="3:4" x14ac:dyDescent="0.25">
      <c r="C6948">
        <v>1</v>
      </c>
      <c r="D6948" t="str">
        <f t="shared" si="155"/>
        <v>Erreur</v>
      </c>
    </row>
    <row r="6949" spans="3:4" x14ac:dyDescent="0.25">
      <c r="C6949">
        <v>1</v>
      </c>
      <c r="D6949" t="str">
        <f t="shared" si="155"/>
        <v>Erreur</v>
      </c>
    </row>
    <row r="6950" spans="3:4" x14ac:dyDescent="0.25">
      <c r="C6950">
        <v>1</v>
      </c>
      <c r="D6950" t="str">
        <f t="shared" si="155"/>
        <v>Erreur</v>
      </c>
    </row>
    <row r="6951" spans="3:4" x14ac:dyDescent="0.25">
      <c r="C6951">
        <v>1</v>
      </c>
      <c r="D6951" t="str">
        <f t="shared" si="155"/>
        <v>Erreur</v>
      </c>
    </row>
    <row r="6952" spans="3:4" x14ac:dyDescent="0.25">
      <c r="C6952">
        <v>1</v>
      </c>
      <c r="D6952" t="str">
        <f t="shared" si="155"/>
        <v>Erreur</v>
      </c>
    </row>
    <row r="6953" spans="3:4" x14ac:dyDescent="0.25">
      <c r="C6953">
        <v>1</v>
      </c>
      <c r="D6953" t="str">
        <f t="shared" si="155"/>
        <v>Erreur</v>
      </c>
    </row>
    <row r="6954" spans="3:4" x14ac:dyDescent="0.25">
      <c r="C6954">
        <v>1</v>
      </c>
      <c r="D6954" t="str">
        <f t="shared" si="155"/>
        <v>Erreur</v>
      </c>
    </row>
    <row r="6955" spans="3:4" x14ac:dyDescent="0.25">
      <c r="C6955">
        <v>1</v>
      </c>
      <c r="D6955" t="str">
        <f t="shared" si="155"/>
        <v>Erreur</v>
      </c>
    </row>
    <row r="6956" spans="3:4" x14ac:dyDescent="0.25">
      <c r="C6956">
        <v>1</v>
      </c>
      <c r="D6956" t="str">
        <f t="shared" si="155"/>
        <v>Erreur</v>
      </c>
    </row>
    <row r="6957" spans="3:4" x14ac:dyDescent="0.25">
      <c r="C6957">
        <v>1</v>
      </c>
      <c r="D6957" t="str">
        <f t="shared" si="155"/>
        <v>Erreur</v>
      </c>
    </row>
    <row r="6958" spans="3:4" x14ac:dyDescent="0.25">
      <c r="C6958">
        <v>1</v>
      </c>
      <c r="D6958" t="str">
        <f t="shared" si="155"/>
        <v>Erreur</v>
      </c>
    </row>
    <row r="6959" spans="3:4" x14ac:dyDescent="0.25">
      <c r="C6959">
        <v>1</v>
      </c>
      <c r="D6959" t="str">
        <f t="shared" si="155"/>
        <v>Erreur</v>
      </c>
    </row>
    <row r="6960" spans="3:4" x14ac:dyDescent="0.25">
      <c r="C6960">
        <v>1</v>
      </c>
      <c r="D6960" t="str">
        <f t="shared" si="155"/>
        <v>Erreur</v>
      </c>
    </row>
    <row r="6961" spans="3:4" x14ac:dyDescent="0.25">
      <c r="C6961">
        <v>1</v>
      </c>
      <c r="D6961" t="str">
        <f t="shared" si="155"/>
        <v>Erreur</v>
      </c>
    </row>
    <row r="6962" spans="3:4" x14ac:dyDescent="0.25">
      <c r="C6962">
        <v>1</v>
      </c>
      <c r="D6962" t="str">
        <f t="shared" si="155"/>
        <v>Erreur</v>
      </c>
    </row>
    <row r="6963" spans="3:4" x14ac:dyDescent="0.25">
      <c r="C6963">
        <v>1</v>
      </c>
      <c r="D6963" t="str">
        <f t="shared" si="155"/>
        <v>Erreur</v>
      </c>
    </row>
    <row r="6964" spans="3:4" x14ac:dyDescent="0.25">
      <c r="C6964">
        <v>1</v>
      </c>
      <c r="D6964" t="str">
        <f t="shared" si="155"/>
        <v>Erreur</v>
      </c>
    </row>
    <row r="6965" spans="3:4" x14ac:dyDescent="0.25">
      <c r="C6965">
        <v>1</v>
      </c>
      <c r="D6965" t="str">
        <f t="shared" si="155"/>
        <v>Erreur</v>
      </c>
    </row>
    <row r="6966" spans="3:4" x14ac:dyDescent="0.25">
      <c r="C6966">
        <v>1</v>
      </c>
      <c r="D6966" t="str">
        <f t="shared" si="155"/>
        <v>Erreur</v>
      </c>
    </row>
    <row r="6967" spans="3:4" x14ac:dyDescent="0.25">
      <c r="C6967">
        <v>1</v>
      </c>
      <c r="D6967" t="str">
        <f t="shared" si="155"/>
        <v>Erreur</v>
      </c>
    </row>
    <row r="6968" spans="3:4" x14ac:dyDescent="0.25">
      <c r="C6968">
        <v>1</v>
      </c>
      <c r="D6968" t="str">
        <f t="shared" si="155"/>
        <v>Erreur</v>
      </c>
    </row>
    <row r="6969" spans="3:4" x14ac:dyDescent="0.25">
      <c r="C6969">
        <v>1</v>
      </c>
      <c r="D6969" t="str">
        <f t="shared" si="155"/>
        <v>Erreur</v>
      </c>
    </row>
    <row r="6970" spans="3:4" x14ac:dyDescent="0.25">
      <c r="C6970">
        <v>1</v>
      </c>
      <c r="D6970" t="str">
        <f t="shared" si="155"/>
        <v>Erreur</v>
      </c>
    </row>
    <row r="6971" spans="3:4" x14ac:dyDescent="0.25">
      <c r="C6971">
        <v>1</v>
      </c>
      <c r="D6971" t="str">
        <f t="shared" si="155"/>
        <v>Erreur</v>
      </c>
    </row>
    <row r="6972" spans="3:4" x14ac:dyDescent="0.25">
      <c r="C6972">
        <v>1</v>
      </c>
      <c r="D6972" t="str">
        <f t="shared" si="155"/>
        <v>Erreur</v>
      </c>
    </row>
    <row r="6973" spans="3:4" x14ac:dyDescent="0.25">
      <c r="C6973">
        <v>1</v>
      </c>
      <c r="D6973" t="str">
        <f t="shared" si="155"/>
        <v>Erreur</v>
      </c>
    </row>
    <row r="6974" spans="3:4" x14ac:dyDescent="0.25">
      <c r="C6974">
        <v>1</v>
      </c>
      <c r="D6974" t="str">
        <f t="shared" si="155"/>
        <v>Erreur</v>
      </c>
    </row>
    <row r="6975" spans="3:4" x14ac:dyDescent="0.25">
      <c r="C6975">
        <v>1</v>
      </c>
      <c r="D6975" t="str">
        <f t="shared" si="155"/>
        <v>Erreur</v>
      </c>
    </row>
    <row r="6976" spans="3:4" x14ac:dyDescent="0.25">
      <c r="C6976">
        <v>1</v>
      </c>
      <c r="D6976" t="str">
        <f t="shared" si="155"/>
        <v>Erreur</v>
      </c>
    </row>
    <row r="6977" spans="3:4" x14ac:dyDescent="0.25">
      <c r="C6977">
        <v>1</v>
      </c>
      <c r="D6977" t="str">
        <f t="shared" si="155"/>
        <v>Erreur</v>
      </c>
    </row>
    <row r="6978" spans="3:4" x14ac:dyDescent="0.25">
      <c r="C6978">
        <v>1</v>
      </c>
      <c r="D6978" t="str">
        <f t="shared" ref="D6978:D7041" si="156">IF(B6978=C6978,"Ok","Erreur")</f>
        <v>Erreur</v>
      </c>
    </row>
    <row r="6979" spans="3:4" x14ac:dyDescent="0.25">
      <c r="C6979">
        <v>1</v>
      </c>
      <c r="D6979" t="str">
        <f t="shared" si="156"/>
        <v>Erreur</v>
      </c>
    </row>
    <row r="6980" spans="3:4" x14ac:dyDescent="0.25">
      <c r="C6980">
        <v>1</v>
      </c>
      <c r="D6980" t="str">
        <f t="shared" si="156"/>
        <v>Erreur</v>
      </c>
    </row>
    <row r="6981" spans="3:4" x14ac:dyDescent="0.25">
      <c r="C6981">
        <v>1</v>
      </c>
      <c r="D6981" t="str">
        <f t="shared" si="156"/>
        <v>Erreur</v>
      </c>
    </row>
    <row r="6982" spans="3:4" x14ac:dyDescent="0.25">
      <c r="C6982">
        <v>1</v>
      </c>
      <c r="D6982" t="str">
        <f t="shared" si="156"/>
        <v>Erreur</v>
      </c>
    </row>
    <row r="6983" spans="3:4" x14ac:dyDescent="0.25">
      <c r="C6983">
        <v>1</v>
      </c>
      <c r="D6983" t="str">
        <f t="shared" si="156"/>
        <v>Erreur</v>
      </c>
    </row>
    <row r="6984" spans="3:4" x14ac:dyDescent="0.25">
      <c r="C6984">
        <v>1</v>
      </c>
      <c r="D6984" t="str">
        <f t="shared" si="156"/>
        <v>Erreur</v>
      </c>
    </row>
    <row r="6985" spans="3:4" x14ac:dyDescent="0.25">
      <c r="C6985">
        <v>1</v>
      </c>
      <c r="D6985" t="str">
        <f t="shared" si="156"/>
        <v>Erreur</v>
      </c>
    </row>
    <row r="6986" spans="3:4" x14ac:dyDescent="0.25">
      <c r="C6986">
        <v>1</v>
      </c>
      <c r="D6986" t="str">
        <f t="shared" si="156"/>
        <v>Erreur</v>
      </c>
    </row>
    <row r="6987" spans="3:4" x14ac:dyDescent="0.25">
      <c r="C6987">
        <v>1</v>
      </c>
      <c r="D6987" t="str">
        <f t="shared" si="156"/>
        <v>Erreur</v>
      </c>
    </row>
    <row r="6988" spans="3:4" x14ac:dyDescent="0.25">
      <c r="C6988">
        <v>1</v>
      </c>
      <c r="D6988" t="str">
        <f t="shared" si="156"/>
        <v>Erreur</v>
      </c>
    </row>
    <row r="6989" spans="3:4" x14ac:dyDescent="0.25">
      <c r="C6989">
        <v>1</v>
      </c>
      <c r="D6989" t="str">
        <f t="shared" si="156"/>
        <v>Erreur</v>
      </c>
    </row>
    <row r="6990" spans="3:4" x14ac:dyDescent="0.25">
      <c r="C6990">
        <v>1</v>
      </c>
      <c r="D6990" t="str">
        <f t="shared" si="156"/>
        <v>Erreur</v>
      </c>
    </row>
    <row r="6991" spans="3:4" x14ac:dyDescent="0.25">
      <c r="C6991">
        <v>1</v>
      </c>
      <c r="D6991" t="str">
        <f t="shared" si="156"/>
        <v>Erreur</v>
      </c>
    </row>
    <row r="6992" spans="3:4" x14ac:dyDescent="0.25">
      <c r="C6992">
        <v>1</v>
      </c>
      <c r="D6992" t="str">
        <f t="shared" si="156"/>
        <v>Erreur</v>
      </c>
    </row>
    <row r="6993" spans="3:4" x14ac:dyDescent="0.25">
      <c r="C6993">
        <v>1</v>
      </c>
      <c r="D6993" t="str">
        <f t="shared" si="156"/>
        <v>Erreur</v>
      </c>
    </row>
    <row r="6994" spans="3:4" x14ac:dyDescent="0.25">
      <c r="C6994">
        <v>1</v>
      </c>
      <c r="D6994" t="str">
        <f t="shared" si="156"/>
        <v>Erreur</v>
      </c>
    </row>
    <row r="6995" spans="3:4" x14ac:dyDescent="0.25">
      <c r="C6995">
        <v>1</v>
      </c>
      <c r="D6995" t="str">
        <f t="shared" si="156"/>
        <v>Erreur</v>
      </c>
    </row>
    <row r="6996" spans="3:4" x14ac:dyDescent="0.25">
      <c r="C6996">
        <v>1</v>
      </c>
      <c r="D6996" t="str">
        <f t="shared" si="156"/>
        <v>Erreur</v>
      </c>
    </row>
    <row r="6997" spans="3:4" x14ac:dyDescent="0.25">
      <c r="C6997">
        <v>1</v>
      </c>
      <c r="D6997" t="str">
        <f t="shared" si="156"/>
        <v>Erreur</v>
      </c>
    </row>
    <row r="6998" spans="3:4" x14ac:dyDescent="0.25">
      <c r="C6998">
        <v>1</v>
      </c>
      <c r="D6998" t="str">
        <f t="shared" si="156"/>
        <v>Erreur</v>
      </c>
    </row>
    <row r="6999" spans="3:4" x14ac:dyDescent="0.25">
      <c r="C6999">
        <v>1</v>
      </c>
      <c r="D6999" t="str">
        <f t="shared" si="156"/>
        <v>Erreur</v>
      </c>
    </row>
    <row r="7000" spans="3:4" x14ac:dyDescent="0.25">
      <c r="C7000">
        <v>1</v>
      </c>
      <c r="D7000" t="str">
        <f t="shared" si="156"/>
        <v>Erreur</v>
      </c>
    </row>
    <row r="7001" spans="3:4" x14ac:dyDescent="0.25">
      <c r="C7001">
        <v>1</v>
      </c>
      <c r="D7001" t="str">
        <f t="shared" si="156"/>
        <v>Erreur</v>
      </c>
    </row>
    <row r="7002" spans="3:4" x14ac:dyDescent="0.25">
      <c r="C7002">
        <v>1</v>
      </c>
      <c r="D7002" t="str">
        <f t="shared" si="156"/>
        <v>Erreur</v>
      </c>
    </row>
    <row r="7003" spans="3:4" x14ac:dyDescent="0.25">
      <c r="C7003">
        <v>1</v>
      </c>
      <c r="D7003" t="str">
        <f t="shared" si="156"/>
        <v>Erreur</v>
      </c>
    </row>
    <row r="7004" spans="3:4" x14ac:dyDescent="0.25">
      <c r="C7004">
        <v>1</v>
      </c>
      <c r="D7004" t="str">
        <f t="shared" si="156"/>
        <v>Erreur</v>
      </c>
    </row>
    <row r="7005" spans="3:4" x14ac:dyDescent="0.25">
      <c r="C7005">
        <v>2</v>
      </c>
      <c r="D7005" t="str">
        <f t="shared" si="156"/>
        <v>Erreur</v>
      </c>
    </row>
    <row r="7006" spans="3:4" x14ac:dyDescent="0.25">
      <c r="C7006">
        <v>3</v>
      </c>
      <c r="D7006" t="str">
        <f t="shared" si="156"/>
        <v>Erreur</v>
      </c>
    </row>
    <row r="7007" spans="3:4" x14ac:dyDescent="0.25">
      <c r="C7007">
        <v>4</v>
      </c>
      <c r="D7007" t="str">
        <f t="shared" si="156"/>
        <v>Erreur</v>
      </c>
    </row>
    <row r="7008" spans="3:4" x14ac:dyDescent="0.25">
      <c r="C7008">
        <v>7</v>
      </c>
      <c r="D7008" t="str">
        <f t="shared" si="156"/>
        <v>Erreur</v>
      </c>
    </row>
    <row r="7009" spans="3:4" x14ac:dyDescent="0.25">
      <c r="C7009">
        <v>8</v>
      </c>
      <c r="D7009" t="str">
        <f t="shared" si="156"/>
        <v>Erreur</v>
      </c>
    </row>
    <row r="7010" spans="3:4" x14ac:dyDescent="0.25">
      <c r="C7010">
        <v>9</v>
      </c>
      <c r="D7010" t="str">
        <f t="shared" si="156"/>
        <v>Erreur</v>
      </c>
    </row>
    <row r="7011" spans="3:4" x14ac:dyDescent="0.25">
      <c r="C7011">
        <v>1</v>
      </c>
      <c r="D7011" t="str">
        <f t="shared" si="156"/>
        <v>Erreur</v>
      </c>
    </row>
    <row r="7012" spans="3:4" x14ac:dyDescent="0.25">
      <c r="C7012">
        <v>1</v>
      </c>
      <c r="D7012" t="str">
        <f t="shared" si="156"/>
        <v>Erreur</v>
      </c>
    </row>
    <row r="7013" spans="3:4" x14ac:dyDescent="0.25">
      <c r="C7013">
        <v>1</v>
      </c>
      <c r="D7013" t="str">
        <f t="shared" si="156"/>
        <v>Erreur</v>
      </c>
    </row>
    <row r="7014" spans="3:4" x14ac:dyDescent="0.25">
      <c r="C7014">
        <v>1</v>
      </c>
      <c r="D7014" t="str">
        <f t="shared" si="156"/>
        <v>Erreur</v>
      </c>
    </row>
    <row r="7015" spans="3:4" x14ac:dyDescent="0.25">
      <c r="C7015">
        <v>1</v>
      </c>
      <c r="D7015" t="str">
        <f t="shared" si="156"/>
        <v>Erreur</v>
      </c>
    </row>
    <row r="7016" spans="3:4" x14ac:dyDescent="0.25">
      <c r="C7016">
        <v>1</v>
      </c>
      <c r="D7016" t="str">
        <f t="shared" si="156"/>
        <v>Erreur</v>
      </c>
    </row>
    <row r="7017" spans="3:4" x14ac:dyDescent="0.25">
      <c r="C7017">
        <v>1</v>
      </c>
      <c r="D7017" t="str">
        <f t="shared" si="156"/>
        <v>Erreur</v>
      </c>
    </row>
    <row r="7018" spans="3:4" x14ac:dyDescent="0.25">
      <c r="C7018">
        <v>1</v>
      </c>
      <c r="D7018" t="str">
        <f t="shared" si="156"/>
        <v>Erreur</v>
      </c>
    </row>
    <row r="7019" spans="3:4" x14ac:dyDescent="0.25">
      <c r="C7019">
        <v>1</v>
      </c>
      <c r="D7019" t="str">
        <f t="shared" si="156"/>
        <v>Erreur</v>
      </c>
    </row>
    <row r="7020" spans="3:4" x14ac:dyDescent="0.25">
      <c r="C7020">
        <v>1</v>
      </c>
      <c r="D7020" t="str">
        <f t="shared" si="156"/>
        <v>Erreur</v>
      </c>
    </row>
    <row r="7021" spans="3:4" x14ac:dyDescent="0.25">
      <c r="C7021">
        <v>1</v>
      </c>
      <c r="D7021" t="str">
        <f t="shared" si="156"/>
        <v>Erreur</v>
      </c>
    </row>
    <row r="7022" spans="3:4" x14ac:dyDescent="0.25">
      <c r="C7022">
        <v>1</v>
      </c>
      <c r="D7022" t="str">
        <f t="shared" si="156"/>
        <v>Erreur</v>
      </c>
    </row>
    <row r="7023" spans="3:4" x14ac:dyDescent="0.25">
      <c r="C7023">
        <v>1</v>
      </c>
      <c r="D7023" t="str">
        <f t="shared" si="156"/>
        <v>Erreur</v>
      </c>
    </row>
    <row r="7024" spans="3:4" x14ac:dyDescent="0.25">
      <c r="C7024">
        <v>1</v>
      </c>
      <c r="D7024" t="str">
        <f t="shared" si="156"/>
        <v>Erreur</v>
      </c>
    </row>
    <row r="7025" spans="3:4" x14ac:dyDescent="0.25">
      <c r="C7025">
        <v>1</v>
      </c>
      <c r="D7025" t="str">
        <f t="shared" si="156"/>
        <v>Erreur</v>
      </c>
    </row>
    <row r="7026" spans="3:4" x14ac:dyDescent="0.25">
      <c r="C7026">
        <v>1</v>
      </c>
      <c r="D7026" t="str">
        <f t="shared" si="156"/>
        <v>Erreur</v>
      </c>
    </row>
    <row r="7027" spans="3:4" x14ac:dyDescent="0.25">
      <c r="C7027">
        <v>1</v>
      </c>
      <c r="D7027" t="str">
        <f t="shared" si="156"/>
        <v>Erreur</v>
      </c>
    </row>
    <row r="7028" spans="3:4" x14ac:dyDescent="0.25">
      <c r="C7028">
        <v>1</v>
      </c>
      <c r="D7028" t="str">
        <f t="shared" si="156"/>
        <v>Erreur</v>
      </c>
    </row>
    <row r="7029" spans="3:4" x14ac:dyDescent="0.25">
      <c r="C7029">
        <v>1</v>
      </c>
      <c r="D7029" t="str">
        <f t="shared" si="156"/>
        <v>Erreur</v>
      </c>
    </row>
    <row r="7030" spans="3:4" x14ac:dyDescent="0.25">
      <c r="C7030">
        <v>1</v>
      </c>
      <c r="D7030" t="str">
        <f t="shared" si="156"/>
        <v>Erreur</v>
      </c>
    </row>
    <row r="7031" spans="3:4" x14ac:dyDescent="0.25">
      <c r="C7031">
        <v>1</v>
      </c>
      <c r="D7031" t="str">
        <f t="shared" si="156"/>
        <v>Erreur</v>
      </c>
    </row>
    <row r="7032" spans="3:4" x14ac:dyDescent="0.25">
      <c r="C7032">
        <v>1</v>
      </c>
      <c r="D7032" t="str">
        <f t="shared" si="156"/>
        <v>Erreur</v>
      </c>
    </row>
    <row r="7033" spans="3:4" x14ac:dyDescent="0.25">
      <c r="C7033">
        <v>1</v>
      </c>
      <c r="D7033" t="str">
        <f t="shared" si="156"/>
        <v>Erreur</v>
      </c>
    </row>
    <row r="7034" spans="3:4" x14ac:dyDescent="0.25">
      <c r="C7034">
        <v>1</v>
      </c>
      <c r="D7034" t="str">
        <f t="shared" si="156"/>
        <v>Erreur</v>
      </c>
    </row>
    <row r="7035" spans="3:4" x14ac:dyDescent="0.25">
      <c r="C7035">
        <v>1</v>
      </c>
      <c r="D7035" t="str">
        <f t="shared" si="156"/>
        <v>Erreur</v>
      </c>
    </row>
    <row r="7036" spans="3:4" x14ac:dyDescent="0.25">
      <c r="C7036">
        <v>1</v>
      </c>
      <c r="D7036" t="str">
        <f t="shared" si="156"/>
        <v>Erreur</v>
      </c>
    </row>
    <row r="7037" spans="3:4" x14ac:dyDescent="0.25">
      <c r="C7037">
        <v>1</v>
      </c>
      <c r="D7037" t="str">
        <f t="shared" si="156"/>
        <v>Erreur</v>
      </c>
    </row>
    <row r="7038" spans="3:4" x14ac:dyDescent="0.25">
      <c r="C7038">
        <v>1</v>
      </c>
      <c r="D7038" t="str">
        <f t="shared" si="156"/>
        <v>Erreur</v>
      </c>
    </row>
    <row r="7039" spans="3:4" x14ac:dyDescent="0.25">
      <c r="C7039">
        <v>1</v>
      </c>
      <c r="D7039" t="str">
        <f t="shared" si="156"/>
        <v>Erreur</v>
      </c>
    </row>
    <row r="7040" spans="3:4" x14ac:dyDescent="0.25">
      <c r="C7040">
        <v>1</v>
      </c>
      <c r="D7040" t="str">
        <f t="shared" si="156"/>
        <v>Erreur</v>
      </c>
    </row>
    <row r="7041" spans="3:4" x14ac:dyDescent="0.25">
      <c r="C7041">
        <v>1</v>
      </c>
      <c r="D7041" t="str">
        <f t="shared" si="156"/>
        <v>Erreur</v>
      </c>
    </row>
    <row r="7042" spans="3:4" x14ac:dyDescent="0.25">
      <c r="C7042">
        <v>1</v>
      </c>
      <c r="D7042" t="str">
        <f t="shared" ref="D7042:D7105" si="157">IF(B7042=C7042,"Ok","Erreur")</f>
        <v>Erreur</v>
      </c>
    </row>
    <row r="7043" spans="3:4" x14ac:dyDescent="0.25">
      <c r="C7043">
        <v>1</v>
      </c>
      <c r="D7043" t="str">
        <f t="shared" si="157"/>
        <v>Erreur</v>
      </c>
    </row>
    <row r="7044" spans="3:4" x14ac:dyDescent="0.25">
      <c r="C7044">
        <v>1</v>
      </c>
      <c r="D7044" t="str">
        <f t="shared" si="157"/>
        <v>Erreur</v>
      </c>
    </row>
    <row r="7045" spans="3:4" x14ac:dyDescent="0.25">
      <c r="C7045">
        <v>1</v>
      </c>
      <c r="D7045" t="str">
        <f t="shared" si="157"/>
        <v>Erreur</v>
      </c>
    </row>
    <row r="7046" spans="3:4" x14ac:dyDescent="0.25">
      <c r="C7046">
        <v>1</v>
      </c>
      <c r="D7046" t="str">
        <f t="shared" si="157"/>
        <v>Erreur</v>
      </c>
    </row>
    <row r="7047" spans="3:4" x14ac:dyDescent="0.25">
      <c r="C7047">
        <v>1</v>
      </c>
      <c r="D7047" t="str">
        <f t="shared" si="157"/>
        <v>Erreur</v>
      </c>
    </row>
    <row r="7048" spans="3:4" x14ac:dyDescent="0.25">
      <c r="C7048">
        <v>1</v>
      </c>
      <c r="D7048" t="str">
        <f t="shared" si="157"/>
        <v>Erreur</v>
      </c>
    </row>
    <row r="7049" spans="3:4" x14ac:dyDescent="0.25">
      <c r="C7049">
        <v>1</v>
      </c>
      <c r="D7049" t="str">
        <f t="shared" si="157"/>
        <v>Erreur</v>
      </c>
    </row>
    <row r="7050" spans="3:4" x14ac:dyDescent="0.25">
      <c r="C7050">
        <v>1</v>
      </c>
      <c r="D7050" t="str">
        <f t="shared" si="157"/>
        <v>Erreur</v>
      </c>
    </row>
    <row r="7051" spans="3:4" x14ac:dyDescent="0.25">
      <c r="C7051">
        <v>1</v>
      </c>
      <c r="D7051" t="str">
        <f t="shared" si="157"/>
        <v>Erreur</v>
      </c>
    </row>
    <row r="7052" spans="3:4" x14ac:dyDescent="0.25">
      <c r="C7052">
        <v>1</v>
      </c>
      <c r="D7052" t="str">
        <f t="shared" si="157"/>
        <v>Erreur</v>
      </c>
    </row>
    <row r="7053" spans="3:4" x14ac:dyDescent="0.25">
      <c r="C7053">
        <v>1</v>
      </c>
      <c r="D7053" t="str">
        <f t="shared" si="157"/>
        <v>Erreur</v>
      </c>
    </row>
    <row r="7054" spans="3:4" x14ac:dyDescent="0.25">
      <c r="C7054">
        <v>1</v>
      </c>
      <c r="D7054" t="str">
        <f t="shared" si="157"/>
        <v>Erreur</v>
      </c>
    </row>
    <row r="7055" spans="3:4" x14ac:dyDescent="0.25">
      <c r="C7055">
        <v>1</v>
      </c>
      <c r="D7055" t="str">
        <f t="shared" si="157"/>
        <v>Erreur</v>
      </c>
    </row>
    <row r="7056" spans="3:4" x14ac:dyDescent="0.25">
      <c r="C7056">
        <v>1</v>
      </c>
      <c r="D7056" t="str">
        <f t="shared" si="157"/>
        <v>Erreur</v>
      </c>
    </row>
    <row r="7057" spans="3:4" x14ac:dyDescent="0.25">
      <c r="C7057">
        <v>1</v>
      </c>
      <c r="D7057" t="str">
        <f t="shared" si="157"/>
        <v>Erreur</v>
      </c>
    </row>
    <row r="7058" spans="3:4" x14ac:dyDescent="0.25">
      <c r="C7058">
        <v>1</v>
      </c>
      <c r="D7058" t="str">
        <f t="shared" si="157"/>
        <v>Erreur</v>
      </c>
    </row>
    <row r="7059" spans="3:4" x14ac:dyDescent="0.25">
      <c r="C7059">
        <v>1</v>
      </c>
      <c r="D7059" t="str">
        <f t="shared" si="157"/>
        <v>Erreur</v>
      </c>
    </row>
    <row r="7060" spans="3:4" x14ac:dyDescent="0.25">
      <c r="C7060">
        <v>1</v>
      </c>
      <c r="D7060" t="str">
        <f t="shared" si="157"/>
        <v>Erreur</v>
      </c>
    </row>
    <row r="7061" spans="3:4" x14ac:dyDescent="0.25">
      <c r="C7061">
        <v>1</v>
      </c>
      <c r="D7061" t="str">
        <f t="shared" si="157"/>
        <v>Erreur</v>
      </c>
    </row>
    <row r="7062" spans="3:4" x14ac:dyDescent="0.25">
      <c r="C7062">
        <v>1</v>
      </c>
      <c r="D7062" t="str">
        <f t="shared" si="157"/>
        <v>Erreur</v>
      </c>
    </row>
    <row r="7063" spans="3:4" x14ac:dyDescent="0.25">
      <c r="C7063">
        <v>1</v>
      </c>
      <c r="D7063" t="str">
        <f t="shared" si="157"/>
        <v>Erreur</v>
      </c>
    </row>
    <row r="7064" spans="3:4" x14ac:dyDescent="0.25">
      <c r="C7064">
        <v>1</v>
      </c>
      <c r="D7064" t="str">
        <f t="shared" si="157"/>
        <v>Erreur</v>
      </c>
    </row>
    <row r="7065" spans="3:4" x14ac:dyDescent="0.25">
      <c r="C7065">
        <v>1</v>
      </c>
      <c r="D7065" t="str">
        <f t="shared" si="157"/>
        <v>Erreur</v>
      </c>
    </row>
    <row r="7066" spans="3:4" x14ac:dyDescent="0.25">
      <c r="C7066">
        <v>1</v>
      </c>
      <c r="D7066" t="str">
        <f t="shared" si="157"/>
        <v>Erreur</v>
      </c>
    </row>
    <row r="7067" spans="3:4" x14ac:dyDescent="0.25">
      <c r="C7067">
        <v>1</v>
      </c>
      <c r="D7067" t="str">
        <f t="shared" si="157"/>
        <v>Erreur</v>
      </c>
    </row>
    <row r="7068" spans="3:4" x14ac:dyDescent="0.25">
      <c r="C7068">
        <v>1</v>
      </c>
      <c r="D7068" t="str">
        <f t="shared" si="157"/>
        <v>Erreur</v>
      </c>
    </row>
    <row r="7069" spans="3:4" x14ac:dyDescent="0.25">
      <c r="C7069">
        <v>1</v>
      </c>
      <c r="D7069" t="str">
        <f t="shared" si="157"/>
        <v>Erreur</v>
      </c>
    </row>
    <row r="7070" spans="3:4" x14ac:dyDescent="0.25">
      <c r="C7070">
        <v>1</v>
      </c>
      <c r="D7070" t="str">
        <f t="shared" si="157"/>
        <v>Erreur</v>
      </c>
    </row>
    <row r="7071" spans="3:4" x14ac:dyDescent="0.25">
      <c r="C7071">
        <v>1</v>
      </c>
      <c r="D7071" t="str">
        <f t="shared" si="157"/>
        <v>Erreur</v>
      </c>
    </row>
    <row r="7072" spans="3:4" x14ac:dyDescent="0.25">
      <c r="C7072">
        <v>1</v>
      </c>
      <c r="D7072" t="str">
        <f t="shared" si="157"/>
        <v>Erreur</v>
      </c>
    </row>
    <row r="7073" spans="3:4" x14ac:dyDescent="0.25">
      <c r="C7073">
        <v>1</v>
      </c>
      <c r="D7073" t="str">
        <f t="shared" si="157"/>
        <v>Erreur</v>
      </c>
    </row>
    <row r="7074" spans="3:4" x14ac:dyDescent="0.25">
      <c r="C7074">
        <v>1</v>
      </c>
      <c r="D7074" t="str">
        <f t="shared" si="157"/>
        <v>Erreur</v>
      </c>
    </row>
    <row r="7075" spans="3:4" x14ac:dyDescent="0.25">
      <c r="C7075">
        <v>1</v>
      </c>
      <c r="D7075" t="str">
        <f t="shared" si="157"/>
        <v>Erreur</v>
      </c>
    </row>
    <row r="7076" spans="3:4" x14ac:dyDescent="0.25">
      <c r="C7076">
        <v>1</v>
      </c>
      <c r="D7076" t="str">
        <f t="shared" si="157"/>
        <v>Erreur</v>
      </c>
    </row>
    <row r="7077" spans="3:4" x14ac:dyDescent="0.25">
      <c r="C7077">
        <v>1</v>
      </c>
      <c r="D7077" t="str">
        <f t="shared" si="157"/>
        <v>Erreur</v>
      </c>
    </row>
    <row r="7078" spans="3:4" x14ac:dyDescent="0.25">
      <c r="C7078">
        <v>1</v>
      </c>
      <c r="D7078" t="str">
        <f t="shared" si="157"/>
        <v>Erreur</v>
      </c>
    </row>
    <row r="7079" spans="3:4" x14ac:dyDescent="0.25">
      <c r="C7079">
        <v>1</v>
      </c>
      <c r="D7079" t="str">
        <f t="shared" si="157"/>
        <v>Erreur</v>
      </c>
    </row>
    <row r="7080" spans="3:4" x14ac:dyDescent="0.25">
      <c r="C7080">
        <v>1</v>
      </c>
      <c r="D7080" t="str">
        <f t="shared" si="157"/>
        <v>Erreur</v>
      </c>
    </row>
    <row r="7081" spans="3:4" x14ac:dyDescent="0.25">
      <c r="C7081">
        <v>1</v>
      </c>
      <c r="D7081" t="str">
        <f t="shared" si="157"/>
        <v>Erreur</v>
      </c>
    </row>
    <row r="7082" spans="3:4" x14ac:dyDescent="0.25">
      <c r="C7082">
        <v>2</v>
      </c>
      <c r="D7082" t="str">
        <f t="shared" si="157"/>
        <v>Erreur</v>
      </c>
    </row>
    <row r="7083" spans="3:4" x14ac:dyDescent="0.25">
      <c r="C7083">
        <v>3</v>
      </c>
      <c r="D7083" t="str">
        <f t="shared" si="157"/>
        <v>Erreur</v>
      </c>
    </row>
    <row r="7084" spans="3:4" x14ac:dyDescent="0.25">
      <c r="C7084">
        <v>4</v>
      </c>
      <c r="D7084" t="str">
        <f t="shared" si="157"/>
        <v>Erreur</v>
      </c>
    </row>
    <row r="7085" spans="3:4" x14ac:dyDescent="0.25">
      <c r="C7085">
        <v>7</v>
      </c>
      <c r="D7085" t="str">
        <f t="shared" si="157"/>
        <v>Erreur</v>
      </c>
    </row>
    <row r="7086" spans="3:4" x14ac:dyDescent="0.25">
      <c r="C7086">
        <v>8</v>
      </c>
      <c r="D7086" t="str">
        <f t="shared" si="157"/>
        <v>Erreur</v>
      </c>
    </row>
    <row r="7087" spans="3:4" x14ac:dyDescent="0.25">
      <c r="C7087">
        <v>9</v>
      </c>
      <c r="D7087" t="str">
        <f t="shared" si="157"/>
        <v>Erreur</v>
      </c>
    </row>
    <row r="7088" spans="3:4" x14ac:dyDescent="0.25">
      <c r="C7088">
        <v>1</v>
      </c>
      <c r="D7088" t="str">
        <f t="shared" si="157"/>
        <v>Erreur</v>
      </c>
    </row>
    <row r="7089" spans="3:4" x14ac:dyDescent="0.25">
      <c r="C7089">
        <v>1</v>
      </c>
      <c r="D7089" t="str">
        <f t="shared" si="157"/>
        <v>Erreur</v>
      </c>
    </row>
    <row r="7090" spans="3:4" x14ac:dyDescent="0.25">
      <c r="C7090">
        <v>1</v>
      </c>
      <c r="D7090" t="str">
        <f t="shared" si="157"/>
        <v>Erreur</v>
      </c>
    </row>
    <row r="7091" spans="3:4" x14ac:dyDescent="0.25">
      <c r="C7091">
        <v>1</v>
      </c>
      <c r="D7091" t="str">
        <f t="shared" si="157"/>
        <v>Erreur</v>
      </c>
    </row>
    <row r="7092" spans="3:4" x14ac:dyDescent="0.25">
      <c r="C7092">
        <v>1</v>
      </c>
      <c r="D7092" t="str">
        <f t="shared" si="157"/>
        <v>Erreur</v>
      </c>
    </row>
    <row r="7093" spans="3:4" x14ac:dyDescent="0.25">
      <c r="C7093">
        <v>1</v>
      </c>
      <c r="D7093" t="str">
        <f t="shared" si="157"/>
        <v>Erreur</v>
      </c>
    </row>
    <row r="7094" spans="3:4" x14ac:dyDescent="0.25">
      <c r="C7094">
        <v>1</v>
      </c>
      <c r="D7094" t="str">
        <f t="shared" si="157"/>
        <v>Erreur</v>
      </c>
    </row>
    <row r="7095" spans="3:4" x14ac:dyDescent="0.25">
      <c r="C7095">
        <v>1</v>
      </c>
      <c r="D7095" t="str">
        <f t="shared" si="157"/>
        <v>Erreur</v>
      </c>
    </row>
    <row r="7096" spans="3:4" x14ac:dyDescent="0.25">
      <c r="C7096">
        <v>1</v>
      </c>
      <c r="D7096" t="str">
        <f t="shared" si="157"/>
        <v>Erreur</v>
      </c>
    </row>
    <row r="7097" spans="3:4" x14ac:dyDescent="0.25">
      <c r="C7097">
        <v>1</v>
      </c>
      <c r="D7097" t="str">
        <f t="shared" si="157"/>
        <v>Erreur</v>
      </c>
    </row>
    <row r="7098" spans="3:4" x14ac:dyDescent="0.25">
      <c r="C7098">
        <v>1</v>
      </c>
      <c r="D7098" t="str">
        <f t="shared" si="157"/>
        <v>Erreur</v>
      </c>
    </row>
    <row r="7099" spans="3:4" x14ac:dyDescent="0.25">
      <c r="C7099">
        <v>1</v>
      </c>
      <c r="D7099" t="str">
        <f t="shared" si="157"/>
        <v>Erreur</v>
      </c>
    </row>
    <row r="7100" spans="3:4" x14ac:dyDescent="0.25">
      <c r="C7100">
        <v>1</v>
      </c>
      <c r="D7100" t="str">
        <f t="shared" si="157"/>
        <v>Erreur</v>
      </c>
    </row>
    <row r="7101" spans="3:4" x14ac:dyDescent="0.25">
      <c r="C7101">
        <v>1</v>
      </c>
      <c r="D7101" t="str">
        <f t="shared" si="157"/>
        <v>Erreur</v>
      </c>
    </row>
    <row r="7102" spans="3:4" x14ac:dyDescent="0.25">
      <c r="C7102">
        <v>1</v>
      </c>
      <c r="D7102" t="str">
        <f t="shared" si="157"/>
        <v>Erreur</v>
      </c>
    </row>
    <row r="7103" spans="3:4" x14ac:dyDescent="0.25">
      <c r="C7103">
        <v>1</v>
      </c>
      <c r="D7103" t="str">
        <f t="shared" si="157"/>
        <v>Erreur</v>
      </c>
    </row>
    <row r="7104" spans="3:4" x14ac:dyDescent="0.25">
      <c r="C7104">
        <v>1</v>
      </c>
      <c r="D7104" t="str">
        <f t="shared" si="157"/>
        <v>Erreur</v>
      </c>
    </row>
    <row r="7105" spans="3:4" x14ac:dyDescent="0.25">
      <c r="C7105">
        <v>1</v>
      </c>
      <c r="D7105" t="str">
        <f t="shared" si="157"/>
        <v>Erreur</v>
      </c>
    </row>
    <row r="7106" spans="3:4" x14ac:dyDescent="0.25">
      <c r="C7106">
        <v>1</v>
      </c>
      <c r="D7106" t="str">
        <f t="shared" ref="D7106:D7169" si="158">IF(B7106=C7106,"Ok","Erreur")</f>
        <v>Erreur</v>
      </c>
    </row>
    <row r="7107" spans="3:4" x14ac:dyDescent="0.25">
      <c r="C7107">
        <v>1</v>
      </c>
      <c r="D7107" t="str">
        <f t="shared" si="158"/>
        <v>Erreur</v>
      </c>
    </row>
    <row r="7108" spans="3:4" x14ac:dyDescent="0.25">
      <c r="C7108">
        <v>1</v>
      </c>
      <c r="D7108" t="str">
        <f t="shared" si="158"/>
        <v>Erreur</v>
      </c>
    </row>
    <row r="7109" spans="3:4" x14ac:dyDescent="0.25">
      <c r="C7109">
        <v>1</v>
      </c>
      <c r="D7109" t="str">
        <f t="shared" si="158"/>
        <v>Erreur</v>
      </c>
    </row>
    <row r="7110" spans="3:4" x14ac:dyDescent="0.25">
      <c r="C7110">
        <v>1</v>
      </c>
      <c r="D7110" t="str">
        <f t="shared" si="158"/>
        <v>Erreur</v>
      </c>
    </row>
    <row r="7111" spans="3:4" x14ac:dyDescent="0.25">
      <c r="C7111">
        <v>1</v>
      </c>
      <c r="D7111" t="str">
        <f t="shared" si="158"/>
        <v>Erreur</v>
      </c>
    </row>
    <row r="7112" spans="3:4" x14ac:dyDescent="0.25">
      <c r="C7112">
        <v>1</v>
      </c>
      <c r="D7112" t="str">
        <f t="shared" si="158"/>
        <v>Erreur</v>
      </c>
    </row>
    <row r="7113" spans="3:4" x14ac:dyDescent="0.25">
      <c r="C7113">
        <v>1</v>
      </c>
      <c r="D7113" t="str">
        <f t="shared" si="158"/>
        <v>Erreur</v>
      </c>
    </row>
    <row r="7114" spans="3:4" x14ac:dyDescent="0.25">
      <c r="C7114">
        <v>1</v>
      </c>
      <c r="D7114" t="str">
        <f t="shared" si="158"/>
        <v>Erreur</v>
      </c>
    </row>
    <row r="7115" spans="3:4" x14ac:dyDescent="0.25">
      <c r="C7115">
        <v>1</v>
      </c>
      <c r="D7115" t="str">
        <f t="shared" si="158"/>
        <v>Erreur</v>
      </c>
    </row>
    <row r="7116" spans="3:4" x14ac:dyDescent="0.25">
      <c r="C7116">
        <v>1</v>
      </c>
      <c r="D7116" t="str">
        <f t="shared" si="158"/>
        <v>Erreur</v>
      </c>
    </row>
    <row r="7117" spans="3:4" x14ac:dyDescent="0.25">
      <c r="C7117">
        <v>1</v>
      </c>
      <c r="D7117" t="str">
        <f t="shared" si="158"/>
        <v>Erreur</v>
      </c>
    </row>
    <row r="7118" spans="3:4" x14ac:dyDescent="0.25">
      <c r="C7118">
        <v>1</v>
      </c>
      <c r="D7118" t="str">
        <f t="shared" si="158"/>
        <v>Erreur</v>
      </c>
    </row>
    <row r="7119" spans="3:4" x14ac:dyDescent="0.25">
      <c r="C7119">
        <v>1</v>
      </c>
      <c r="D7119" t="str">
        <f t="shared" si="158"/>
        <v>Erreur</v>
      </c>
    </row>
    <row r="7120" spans="3:4" x14ac:dyDescent="0.25">
      <c r="C7120">
        <v>1</v>
      </c>
      <c r="D7120" t="str">
        <f t="shared" si="158"/>
        <v>Erreur</v>
      </c>
    </row>
    <row r="7121" spans="3:4" x14ac:dyDescent="0.25">
      <c r="C7121">
        <v>1</v>
      </c>
      <c r="D7121" t="str">
        <f t="shared" si="158"/>
        <v>Erreur</v>
      </c>
    </row>
    <row r="7122" spans="3:4" x14ac:dyDescent="0.25">
      <c r="C7122">
        <v>1</v>
      </c>
      <c r="D7122" t="str">
        <f t="shared" si="158"/>
        <v>Erreur</v>
      </c>
    </row>
    <row r="7123" spans="3:4" x14ac:dyDescent="0.25">
      <c r="C7123">
        <v>1</v>
      </c>
      <c r="D7123" t="str">
        <f t="shared" si="158"/>
        <v>Erreur</v>
      </c>
    </row>
    <row r="7124" spans="3:4" x14ac:dyDescent="0.25">
      <c r="C7124">
        <v>2</v>
      </c>
      <c r="D7124" t="str">
        <f t="shared" si="158"/>
        <v>Erreur</v>
      </c>
    </row>
    <row r="7125" spans="3:4" x14ac:dyDescent="0.25">
      <c r="C7125">
        <v>3</v>
      </c>
      <c r="D7125" t="str">
        <f t="shared" si="158"/>
        <v>Erreur</v>
      </c>
    </row>
    <row r="7126" spans="3:4" x14ac:dyDescent="0.25">
      <c r="C7126">
        <v>1</v>
      </c>
      <c r="D7126" t="str">
        <f t="shared" si="158"/>
        <v>Erreur</v>
      </c>
    </row>
    <row r="7127" spans="3:4" x14ac:dyDescent="0.25">
      <c r="C7127">
        <v>2</v>
      </c>
      <c r="D7127" t="str">
        <f t="shared" si="158"/>
        <v>Erreur</v>
      </c>
    </row>
    <row r="7128" spans="3:4" x14ac:dyDescent="0.25">
      <c r="C7128">
        <v>3</v>
      </c>
      <c r="D7128" t="str">
        <f t="shared" si="158"/>
        <v>Erreur</v>
      </c>
    </row>
    <row r="7129" spans="3:4" x14ac:dyDescent="0.25">
      <c r="C7129">
        <v>4</v>
      </c>
      <c r="D7129" t="str">
        <f t="shared" si="158"/>
        <v>Erreur</v>
      </c>
    </row>
    <row r="7130" spans="3:4" x14ac:dyDescent="0.25">
      <c r="C7130">
        <v>7</v>
      </c>
      <c r="D7130" t="str">
        <f t="shared" si="158"/>
        <v>Erreur</v>
      </c>
    </row>
    <row r="7131" spans="3:4" x14ac:dyDescent="0.25">
      <c r="C7131">
        <v>8</v>
      </c>
      <c r="D7131" t="str">
        <f t="shared" si="158"/>
        <v>Erreur</v>
      </c>
    </row>
    <row r="7132" spans="3:4" x14ac:dyDescent="0.25">
      <c r="C7132">
        <v>9</v>
      </c>
      <c r="D7132" t="str">
        <f t="shared" si="158"/>
        <v>Erreur</v>
      </c>
    </row>
    <row r="7133" spans="3:4" x14ac:dyDescent="0.25">
      <c r="C7133">
        <v>1</v>
      </c>
      <c r="D7133" t="str">
        <f t="shared" si="158"/>
        <v>Erreur</v>
      </c>
    </row>
    <row r="7134" spans="3:4" x14ac:dyDescent="0.25">
      <c r="C7134">
        <v>2</v>
      </c>
      <c r="D7134" t="str">
        <f t="shared" si="158"/>
        <v>Erreur</v>
      </c>
    </row>
    <row r="7135" spans="3:4" x14ac:dyDescent="0.25">
      <c r="C7135">
        <v>3</v>
      </c>
      <c r="D7135" t="str">
        <f t="shared" si="158"/>
        <v>Erreur</v>
      </c>
    </row>
    <row r="7136" spans="3:4" x14ac:dyDescent="0.25">
      <c r="C7136">
        <v>4</v>
      </c>
      <c r="D7136" t="str">
        <f t="shared" si="158"/>
        <v>Erreur</v>
      </c>
    </row>
    <row r="7137" spans="3:4" x14ac:dyDescent="0.25">
      <c r="C7137">
        <v>1</v>
      </c>
      <c r="D7137" t="str">
        <f t="shared" si="158"/>
        <v>Erreur</v>
      </c>
    </row>
    <row r="7138" spans="3:4" x14ac:dyDescent="0.25">
      <c r="C7138">
        <v>2</v>
      </c>
      <c r="D7138" t="str">
        <f t="shared" si="158"/>
        <v>Erreur</v>
      </c>
    </row>
    <row r="7139" spans="3:4" x14ac:dyDescent="0.25">
      <c r="C7139">
        <v>3</v>
      </c>
      <c r="D7139" t="str">
        <f t="shared" si="158"/>
        <v>Erreur</v>
      </c>
    </row>
    <row r="7140" spans="3:4" x14ac:dyDescent="0.25">
      <c r="C7140">
        <v>4</v>
      </c>
      <c r="D7140" t="str">
        <f t="shared" si="158"/>
        <v>Erreur</v>
      </c>
    </row>
    <row r="7141" spans="3:4" x14ac:dyDescent="0.25">
      <c r="C7141">
        <v>1</v>
      </c>
      <c r="D7141" t="str">
        <f t="shared" si="158"/>
        <v>Erreur</v>
      </c>
    </row>
    <row r="7142" spans="3:4" x14ac:dyDescent="0.25">
      <c r="C7142">
        <v>2</v>
      </c>
      <c r="D7142" t="str">
        <f t="shared" si="158"/>
        <v>Erreur</v>
      </c>
    </row>
    <row r="7143" spans="3:4" x14ac:dyDescent="0.25">
      <c r="C7143">
        <v>3</v>
      </c>
      <c r="D7143" t="str">
        <f t="shared" si="158"/>
        <v>Erreur</v>
      </c>
    </row>
    <row r="7144" spans="3:4" x14ac:dyDescent="0.25">
      <c r="C7144">
        <v>4</v>
      </c>
      <c r="D7144" t="str">
        <f t="shared" si="158"/>
        <v>Erreur</v>
      </c>
    </row>
    <row r="7145" spans="3:4" x14ac:dyDescent="0.25">
      <c r="C7145">
        <v>1</v>
      </c>
      <c r="D7145" t="str">
        <f t="shared" si="158"/>
        <v>Erreur</v>
      </c>
    </row>
    <row r="7146" spans="3:4" x14ac:dyDescent="0.25">
      <c r="C7146">
        <v>2</v>
      </c>
      <c r="D7146" t="str">
        <f t="shared" si="158"/>
        <v>Erreur</v>
      </c>
    </row>
    <row r="7147" spans="3:4" x14ac:dyDescent="0.25">
      <c r="C7147">
        <v>3</v>
      </c>
      <c r="D7147" t="str">
        <f t="shared" si="158"/>
        <v>Erreur</v>
      </c>
    </row>
    <row r="7148" spans="3:4" x14ac:dyDescent="0.25">
      <c r="C7148">
        <v>4</v>
      </c>
      <c r="D7148" t="str">
        <f t="shared" si="158"/>
        <v>Erreur</v>
      </c>
    </row>
    <row r="7149" spans="3:4" x14ac:dyDescent="0.25">
      <c r="C7149">
        <v>1</v>
      </c>
      <c r="D7149" t="str">
        <f t="shared" si="158"/>
        <v>Erreur</v>
      </c>
    </row>
    <row r="7150" spans="3:4" x14ac:dyDescent="0.25">
      <c r="C7150">
        <v>1</v>
      </c>
      <c r="D7150" t="str">
        <f t="shared" si="158"/>
        <v>Erreur</v>
      </c>
    </row>
    <row r="7151" spans="3:4" x14ac:dyDescent="0.25">
      <c r="C7151">
        <v>1</v>
      </c>
      <c r="D7151" t="str">
        <f t="shared" si="158"/>
        <v>Erreur</v>
      </c>
    </row>
    <row r="7152" spans="3:4" x14ac:dyDescent="0.25">
      <c r="C7152">
        <v>1</v>
      </c>
      <c r="D7152" t="str">
        <f t="shared" si="158"/>
        <v>Erreur</v>
      </c>
    </row>
    <row r="7153" spans="3:4" x14ac:dyDescent="0.25">
      <c r="C7153">
        <v>1</v>
      </c>
      <c r="D7153" t="str">
        <f t="shared" si="158"/>
        <v>Erreur</v>
      </c>
    </row>
    <row r="7154" spans="3:4" x14ac:dyDescent="0.25">
      <c r="C7154">
        <v>1</v>
      </c>
      <c r="D7154" t="str">
        <f t="shared" si="158"/>
        <v>Erreur</v>
      </c>
    </row>
    <row r="7155" spans="3:4" x14ac:dyDescent="0.25">
      <c r="C7155">
        <v>1</v>
      </c>
      <c r="D7155" t="str">
        <f t="shared" si="158"/>
        <v>Erreur</v>
      </c>
    </row>
    <row r="7156" spans="3:4" x14ac:dyDescent="0.25">
      <c r="C7156">
        <v>1</v>
      </c>
      <c r="D7156" t="str">
        <f t="shared" si="158"/>
        <v>Erreur</v>
      </c>
    </row>
    <row r="7157" spans="3:4" x14ac:dyDescent="0.25">
      <c r="C7157">
        <v>1</v>
      </c>
      <c r="D7157" t="str">
        <f t="shared" si="158"/>
        <v>Erreur</v>
      </c>
    </row>
    <row r="7158" spans="3:4" x14ac:dyDescent="0.25">
      <c r="C7158">
        <v>1</v>
      </c>
      <c r="D7158" t="str">
        <f t="shared" si="158"/>
        <v>Erreur</v>
      </c>
    </row>
    <row r="7159" spans="3:4" x14ac:dyDescent="0.25">
      <c r="C7159">
        <v>1</v>
      </c>
      <c r="D7159" t="str">
        <f t="shared" si="158"/>
        <v>Erreur</v>
      </c>
    </row>
    <row r="7160" spans="3:4" x14ac:dyDescent="0.25">
      <c r="C7160">
        <v>1</v>
      </c>
      <c r="D7160" t="str">
        <f t="shared" si="158"/>
        <v>Erreur</v>
      </c>
    </row>
    <row r="7161" spans="3:4" x14ac:dyDescent="0.25">
      <c r="C7161">
        <v>1</v>
      </c>
      <c r="D7161" t="str">
        <f t="shared" si="158"/>
        <v>Erreur</v>
      </c>
    </row>
    <row r="7162" spans="3:4" x14ac:dyDescent="0.25">
      <c r="C7162">
        <v>1</v>
      </c>
      <c r="D7162" t="str">
        <f t="shared" si="158"/>
        <v>Erreur</v>
      </c>
    </row>
    <row r="7163" spans="3:4" x14ac:dyDescent="0.25">
      <c r="C7163">
        <v>1</v>
      </c>
      <c r="D7163" t="str">
        <f t="shared" si="158"/>
        <v>Erreur</v>
      </c>
    </row>
    <row r="7164" spans="3:4" x14ac:dyDescent="0.25">
      <c r="C7164">
        <v>1</v>
      </c>
      <c r="D7164" t="str">
        <f t="shared" si="158"/>
        <v>Erreur</v>
      </c>
    </row>
    <row r="7165" spans="3:4" x14ac:dyDescent="0.25">
      <c r="C7165">
        <v>1</v>
      </c>
      <c r="D7165" t="str">
        <f t="shared" si="158"/>
        <v>Erreur</v>
      </c>
    </row>
    <row r="7166" spans="3:4" x14ac:dyDescent="0.25">
      <c r="C7166">
        <v>1</v>
      </c>
      <c r="D7166" t="str">
        <f t="shared" si="158"/>
        <v>Erreur</v>
      </c>
    </row>
    <row r="7167" spans="3:4" x14ac:dyDescent="0.25">
      <c r="C7167">
        <v>1</v>
      </c>
      <c r="D7167" t="str">
        <f t="shared" si="158"/>
        <v>Erreur</v>
      </c>
    </row>
    <row r="7168" spans="3:4" x14ac:dyDescent="0.25">
      <c r="C7168">
        <v>1</v>
      </c>
      <c r="D7168" t="str">
        <f t="shared" si="158"/>
        <v>Erreur</v>
      </c>
    </row>
    <row r="7169" spans="3:4" x14ac:dyDescent="0.25">
      <c r="C7169">
        <v>1</v>
      </c>
      <c r="D7169" t="str">
        <f t="shared" si="158"/>
        <v>Erreur</v>
      </c>
    </row>
    <row r="7170" spans="3:4" x14ac:dyDescent="0.25">
      <c r="C7170">
        <v>1</v>
      </c>
      <c r="D7170" t="str">
        <f t="shared" ref="D7170:D7233" si="159">IF(B7170=C7170,"Ok","Erreur")</f>
        <v>Erreur</v>
      </c>
    </row>
    <row r="7171" spans="3:4" x14ac:dyDescent="0.25">
      <c r="C7171">
        <v>1</v>
      </c>
      <c r="D7171" t="str">
        <f t="shared" si="159"/>
        <v>Erreur</v>
      </c>
    </row>
    <row r="7172" spans="3:4" x14ac:dyDescent="0.25">
      <c r="C7172">
        <v>1</v>
      </c>
      <c r="D7172" t="str">
        <f t="shared" si="159"/>
        <v>Erreur</v>
      </c>
    </row>
    <row r="7173" spans="3:4" x14ac:dyDescent="0.25">
      <c r="C7173">
        <v>1</v>
      </c>
      <c r="D7173" t="str">
        <f t="shared" si="159"/>
        <v>Erreur</v>
      </c>
    </row>
    <row r="7174" spans="3:4" x14ac:dyDescent="0.25">
      <c r="C7174">
        <v>1</v>
      </c>
      <c r="D7174" t="str">
        <f t="shared" si="159"/>
        <v>Erreur</v>
      </c>
    </row>
    <row r="7175" spans="3:4" x14ac:dyDescent="0.25">
      <c r="C7175">
        <v>1</v>
      </c>
      <c r="D7175" t="str">
        <f t="shared" si="159"/>
        <v>Erreur</v>
      </c>
    </row>
    <row r="7176" spans="3:4" x14ac:dyDescent="0.25">
      <c r="C7176">
        <v>1</v>
      </c>
      <c r="D7176" t="str">
        <f t="shared" si="159"/>
        <v>Erreur</v>
      </c>
    </row>
    <row r="7177" spans="3:4" x14ac:dyDescent="0.25">
      <c r="C7177">
        <v>1</v>
      </c>
      <c r="D7177" t="str">
        <f t="shared" si="159"/>
        <v>Erreur</v>
      </c>
    </row>
    <row r="7178" spans="3:4" x14ac:dyDescent="0.25">
      <c r="C7178">
        <v>1</v>
      </c>
      <c r="D7178" t="str">
        <f t="shared" si="159"/>
        <v>Erreur</v>
      </c>
    </row>
    <row r="7179" spans="3:4" x14ac:dyDescent="0.25">
      <c r="C7179">
        <v>1</v>
      </c>
      <c r="D7179" t="str">
        <f t="shared" si="159"/>
        <v>Erreur</v>
      </c>
    </row>
    <row r="7180" spans="3:4" x14ac:dyDescent="0.25">
      <c r="C7180">
        <v>1</v>
      </c>
      <c r="D7180" t="str">
        <f t="shared" si="159"/>
        <v>Erreur</v>
      </c>
    </row>
    <row r="7181" spans="3:4" x14ac:dyDescent="0.25">
      <c r="C7181">
        <v>1</v>
      </c>
      <c r="D7181" t="str">
        <f t="shared" si="159"/>
        <v>Erreur</v>
      </c>
    </row>
    <row r="7182" spans="3:4" x14ac:dyDescent="0.25">
      <c r="C7182">
        <v>1</v>
      </c>
      <c r="D7182" t="str">
        <f t="shared" si="159"/>
        <v>Erreur</v>
      </c>
    </row>
    <row r="7183" spans="3:4" x14ac:dyDescent="0.25">
      <c r="C7183">
        <v>1</v>
      </c>
      <c r="D7183" t="str">
        <f t="shared" si="159"/>
        <v>Erreur</v>
      </c>
    </row>
    <row r="7184" spans="3:4" x14ac:dyDescent="0.25">
      <c r="C7184">
        <v>1</v>
      </c>
      <c r="D7184" t="str">
        <f t="shared" si="159"/>
        <v>Erreur</v>
      </c>
    </row>
    <row r="7185" spans="3:4" x14ac:dyDescent="0.25">
      <c r="C7185">
        <v>1</v>
      </c>
      <c r="D7185" t="str">
        <f t="shared" si="159"/>
        <v>Erreur</v>
      </c>
    </row>
    <row r="7186" spans="3:4" x14ac:dyDescent="0.25">
      <c r="C7186">
        <v>1</v>
      </c>
      <c r="D7186" t="str">
        <f t="shared" si="159"/>
        <v>Erreur</v>
      </c>
    </row>
    <row r="7187" spans="3:4" x14ac:dyDescent="0.25">
      <c r="C7187">
        <v>1</v>
      </c>
      <c r="D7187" t="str">
        <f t="shared" si="159"/>
        <v>Erreur</v>
      </c>
    </row>
    <row r="7188" spans="3:4" x14ac:dyDescent="0.25">
      <c r="C7188">
        <v>1</v>
      </c>
      <c r="D7188" t="str">
        <f t="shared" si="159"/>
        <v>Erreur</v>
      </c>
    </row>
    <row r="7189" spans="3:4" x14ac:dyDescent="0.25">
      <c r="C7189">
        <v>1</v>
      </c>
      <c r="D7189" t="str">
        <f t="shared" si="159"/>
        <v>Erreur</v>
      </c>
    </row>
    <row r="7190" spans="3:4" x14ac:dyDescent="0.25">
      <c r="C7190">
        <v>1</v>
      </c>
      <c r="D7190" t="str">
        <f t="shared" si="159"/>
        <v>Erreur</v>
      </c>
    </row>
    <row r="7191" spans="3:4" x14ac:dyDescent="0.25">
      <c r="C7191">
        <v>1</v>
      </c>
      <c r="D7191" t="str">
        <f t="shared" si="159"/>
        <v>Erreur</v>
      </c>
    </row>
    <row r="7192" spans="3:4" x14ac:dyDescent="0.25">
      <c r="C7192">
        <v>1</v>
      </c>
      <c r="D7192" t="str">
        <f t="shared" si="159"/>
        <v>Erreur</v>
      </c>
    </row>
    <row r="7193" spans="3:4" x14ac:dyDescent="0.25">
      <c r="C7193">
        <v>1</v>
      </c>
      <c r="D7193" t="str">
        <f t="shared" si="159"/>
        <v>Erreur</v>
      </c>
    </row>
    <row r="7194" spans="3:4" x14ac:dyDescent="0.25">
      <c r="C7194">
        <v>1</v>
      </c>
      <c r="D7194" t="str">
        <f t="shared" si="159"/>
        <v>Erreur</v>
      </c>
    </row>
    <row r="7195" spans="3:4" x14ac:dyDescent="0.25">
      <c r="C7195">
        <v>1</v>
      </c>
      <c r="D7195" t="str">
        <f t="shared" si="159"/>
        <v>Erreur</v>
      </c>
    </row>
    <row r="7196" spans="3:4" x14ac:dyDescent="0.25">
      <c r="C7196">
        <v>1</v>
      </c>
      <c r="D7196" t="str">
        <f t="shared" si="159"/>
        <v>Erreur</v>
      </c>
    </row>
    <row r="7197" spans="3:4" x14ac:dyDescent="0.25">
      <c r="C7197">
        <v>1</v>
      </c>
      <c r="D7197" t="str">
        <f t="shared" si="159"/>
        <v>Erreur</v>
      </c>
    </row>
    <row r="7198" spans="3:4" x14ac:dyDescent="0.25">
      <c r="C7198">
        <v>1</v>
      </c>
      <c r="D7198" t="str">
        <f t="shared" si="159"/>
        <v>Erreur</v>
      </c>
    </row>
    <row r="7199" spans="3:4" x14ac:dyDescent="0.25">
      <c r="C7199">
        <v>1</v>
      </c>
      <c r="D7199" t="str">
        <f t="shared" si="159"/>
        <v>Erreur</v>
      </c>
    </row>
    <row r="7200" spans="3:4" x14ac:dyDescent="0.25">
      <c r="C7200">
        <v>1</v>
      </c>
      <c r="D7200" t="str">
        <f t="shared" si="159"/>
        <v>Erreur</v>
      </c>
    </row>
    <row r="7201" spans="3:4" x14ac:dyDescent="0.25">
      <c r="C7201">
        <v>1</v>
      </c>
      <c r="D7201" t="str">
        <f t="shared" si="159"/>
        <v>Erreur</v>
      </c>
    </row>
    <row r="7202" spans="3:4" x14ac:dyDescent="0.25">
      <c r="C7202">
        <v>1</v>
      </c>
      <c r="D7202" t="str">
        <f t="shared" si="159"/>
        <v>Erreur</v>
      </c>
    </row>
    <row r="7203" spans="3:4" x14ac:dyDescent="0.25">
      <c r="C7203">
        <v>1</v>
      </c>
      <c r="D7203" t="str">
        <f t="shared" si="159"/>
        <v>Erreur</v>
      </c>
    </row>
    <row r="7204" spans="3:4" x14ac:dyDescent="0.25">
      <c r="C7204">
        <v>1</v>
      </c>
      <c r="D7204" t="str">
        <f t="shared" si="159"/>
        <v>Erreur</v>
      </c>
    </row>
    <row r="7205" spans="3:4" x14ac:dyDescent="0.25">
      <c r="C7205">
        <v>1</v>
      </c>
      <c r="D7205" t="str">
        <f t="shared" si="159"/>
        <v>Erreur</v>
      </c>
    </row>
    <row r="7206" spans="3:4" x14ac:dyDescent="0.25">
      <c r="C7206">
        <v>1</v>
      </c>
      <c r="D7206" t="str">
        <f t="shared" si="159"/>
        <v>Erreur</v>
      </c>
    </row>
    <row r="7207" spans="3:4" x14ac:dyDescent="0.25">
      <c r="C7207">
        <v>1</v>
      </c>
      <c r="D7207" t="str">
        <f t="shared" si="159"/>
        <v>Erreur</v>
      </c>
    </row>
    <row r="7208" spans="3:4" x14ac:dyDescent="0.25">
      <c r="C7208">
        <v>1</v>
      </c>
      <c r="D7208" t="str">
        <f t="shared" si="159"/>
        <v>Erreur</v>
      </c>
    </row>
    <row r="7209" spans="3:4" x14ac:dyDescent="0.25">
      <c r="C7209">
        <v>1</v>
      </c>
      <c r="D7209" t="str">
        <f t="shared" si="159"/>
        <v>Erreur</v>
      </c>
    </row>
    <row r="7210" spans="3:4" x14ac:dyDescent="0.25">
      <c r="C7210">
        <v>1</v>
      </c>
      <c r="D7210" t="str">
        <f t="shared" si="159"/>
        <v>Erreur</v>
      </c>
    </row>
    <row r="7211" spans="3:4" x14ac:dyDescent="0.25">
      <c r="C7211">
        <v>1</v>
      </c>
      <c r="D7211" t="str">
        <f t="shared" si="159"/>
        <v>Erreur</v>
      </c>
    </row>
    <row r="7212" spans="3:4" x14ac:dyDescent="0.25">
      <c r="C7212">
        <v>1</v>
      </c>
      <c r="D7212" t="str">
        <f t="shared" si="159"/>
        <v>Erreur</v>
      </c>
    </row>
    <row r="7213" spans="3:4" x14ac:dyDescent="0.25">
      <c r="C7213">
        <v>1</v>
      </c>
      <c r="D7213" t="str">
        <f t="shared" si="159"/>
        <v>Erreur</v>
      </c>
    </row>
    <row r="7214" spans="3:4" x14ac:dyDescent="0.25">
      <c r="C7214">
        <v>1</v>
      </c>
      <c r="D7214" t="str">
        <f t="shared" si="159"/>
        <v>Erreur</v>
      </c>
    </row>
    <row r="7215" spans="3:4" x14ac:dyDescent="0.25">
      <c r="C7215">
        <v>1</v>
      </c>
      <c r="D7215" t="str">
        <f t="shared" si="159"/>
        <v>Erreur</v>
      </c>
    </row>
    <row r="7216" spans="3:4" x14ac:dyDescent="0.25">
      <c r="C7216">
        <v>1</v>
      </c>
      <c r="D7216" t="str">
        <f t="shared" si="159"/>
        <v>Erreur</v>
      </c>
    </row>
    <row r="7217" spans="3:4" x14ac:dyDescent="0.25">
      <c r="C7217">
        <v>1</v>
      </c>
      <c r="D7217" t="str">
        <f t="shared" si="159"/>
        <v>Erreur</v>
      </c>
    </row>
    <row r="7218" spans="3:4" x14ac:dyDescent="0.25">
      <c r="C7218">
        <v>1</v>
      </c>
      <c r="D7218" t="str">
        <f t="shared" si="159"/>
        <v>Erreur</v>
      </c>
    </row>
    <row r="7219" spans="3:4" x14ac:dyDescent="0.25">
      <c r="C7219">
        <v>1</v>
      </c>
      <c r="D7219" t="str">
        <f t="shared" si="159"/>
        <v>Erreur</v>
      </c>
    </row>
    <row r="7220" spans="3:4" x14ac:dyDescent="0.25">
      <c r="C7220">
        <v>1</v>
      </c>
      <c r="D7220" t="str">
        <f t="shared" si="159"/>
        <v>Erreur</v>
      </c>
    </row>
    <row r="7221" spans="3:4" x14ac:dyDescent="0.25">
      <c r="C7221">
        <v>1</v>
      </c>
      <c r="D7221" t="str">
        <f t="shared" si="159"/>
        <v>Erreur</v>
      </c>
    </row>
    <row r="7222" spans="3:4" x14ac:dyDescent="0.25">
      <c r="C7222">
        <v>1</v>
      </c>
      <c r="D7222" t="str">
        <f t="shared" si="159"/>
        <v>Erreur</v>
      </c>
    </row>
    <row r="7223" spans="3:4" x14ac:dyDescent="0.25">
      <c r="C7223">
        <v>1</v>
      </c>
      <c r="D7223" t="str">
        <f t="shared" si="159"/>
        <v>Erreur</v>
      </c>
    </row>
    <row r="7224" spans="3:4" x14ac:dyDescent="0.25">
      <c r="C7224">
        <v>1</v>
      </c>
      <c r="D7224" t="str">
        <f t="shared" si="159"/>
        <v>Erreur</v>
      </c>
    </row>
    <row r="7225" spans="3:4" x14ac:dyDescent="0.25">
      <c r="C7225">
        <v>1</v>
      </c>
      <c r="D7225" t="str">
        <f t="shared" si="159"/>
        <v>Erreur</v>
      </c>
    </row>
    <row r="7226" spans="3:4" x14ac:dyDescent="0.25">
      <c r="C7226">
        <v>1</v>
      </c>
      <c r="D7226" t="str">
        <f t="shared" si="159"/>
        <v>Erreur</v>
      </c>
    </row>
    <row r="7227" spans="3:4" x14ac:dyDescent="0.25">
      <c r="C7227">
        <v>1</v>
      </c>
      <c r="D7227" t="str">
        <f t="shared" si="159"/>
        <v>Erreur</v>
      </c>
    </row>
    <row r="7228" spans="3:4" x14ac:dyDescent="0.25">
      <c r="C7228">
        <v>1</v>
      </c>
      <c r="D7228" t="str">
        <f t="shared" si="159"/>
        <v>Erreur</v>
      </c>
    </row>
    <row r="7229" spans="3:4" x14ac:dyDescent="0.25">
      <c r="C7229">
        <v>1</v>
      </c>
      <c r="D7229" t="str">
        <f t="shared" si="159"/>
        <v>Erreur</v>
      </c>
    </row>
    <row r="7230" spans="3:4" x14ac:dyDescent="0.25">
      <c r="C7230">
        <v>1</v>
      </c>
      <c r="D7230" t="str">
        <f t="shared" si="159"/>
        <v>Erreur</v>
      </c>
    </row>
    <row r="7231" spans="3:4" x14ac:dyDescent="0.25">
      <c r="C7231">
        <v>1</v>
      </c>
      <c r="D7231" t="str">
        <f t="shared" si="159"/>
        <v>Erreur</v>
      </c>
    </row>
    <row r="7232" spans="3:4" x14ac:dyDescent="0.25">
      <c r="C7232">
        <v>1</v>
      </c>
      <c r="D7232" t="str">
        <f t="shared" si="159"/>
        <v>Erreur</v>
      </c>
    </row>
    <row r="7233" spans="3:4" x14ac:dyDescent="0.25">
      <c r="C7233">
        <v>1</v>
      </c>
      <c r="D7233" t="str">
        <f t="shared" si="159"/>
        <v>Erreur</v>
      </c>
    </row>
    <row r="7234" spans="3:4" x14ac:dyDescent="0.25">
      <c r="C7234">
        <v>1</v>
      </c>
      <c r="D7234" t="str">
        <f t="shared" ref="D7234:D7297" si="160">IF(B7234=C7234,"Ok","Erreur")</f>
        <v>Erreur</v>
      </c>
    </row>
    <row r="7235" spans="3:4" x14ac:dyDescent="0.25">
      <c r="C7235">
        <v>1</v>
      </c>
      <c r="D7235" t="str">
        <f t="shared" si="160"/>
        <v>Erreur</v>
      </c>
    </row>
    <row r="7236" spans="3:4" x14ac:dyDescent="0.25">
      <c r="C7236">
        <v>1</v>
      </c>
      <c r="D7236" t="str">
        <f t="shared" si="160"/>
        <v>Erreur</v>
      </c>
    </row>
    <row r="7237" spans="3:4" x14ac:dyDescent="0.25">
      <c r="C7237">
        <v>1</v>
      </c>
      <c r="D7237" t="str">
        <f t="shared" si="160"/>
        <v>Erreur</v>
      </c>
    </row>
    <row r="7238" spans="3:4" x14ac:dyDescent="0.25">
      <c r="C7238">
        <v>1</v>
      </c>
      <c r="D7238" t="str">
        <f t="shared" si="160"/>
        <v>Erreur</v>
      </c>
    </row>
    <row r="7239" spans="3:4" x14ac:dyDescent="0.25">
      <c r="C7239">
        <v>1</v>
      </c>
      <c r="D7239" t="str">
        <f t="shared" si="160"/>
        <v>Erreur</v>
      </c>
    </row>
    <row r="7240" spans="3:4" x14ac:dyDescent="0.25">
      <c r="C7240">
        <v>1</v>
      </c>
      <c r="D7240" t="str">
        <f t="shared" si="160"/>
        <v>Erreur</v>
      </c>
    </row>
    <row r="7241" spans="3:4" x14ac:dyDescent="0.25">
      <c r="C7241">
        <v>1</v>
      </c>
      <c r="D7241" t="str">
        <f t="shared" si="160"/>
        <v>Erreur</v>
      </c>
    </row>
    <row r="7242" spans="3:4" x14ac:dyDescent="0.25">
      <c r="C7242">
        <v>1</v>
      </c>
      <c r="D7242" t="str">
        <f t="shared" si="160"/>
        <v>Erreur</v>
      </c>
    </row>
    <row r="7243" spans="3:4" x14ac:dyDescent="0.25">
      <c r="C7243">
        <v>1</v>
      </c>
      <c r="D7243" t="str">
        <f t="shared" si="160"/>
        <v>Erreur</v>
      </c>
    </row>
    <row r="7244" spans="3:4" x14ac:dyDescent="0.25">
      <c r="C7244">
        <v>1</v>
      </c>
      <c r="D7244" t="str">
        <f t="shared" si="160"/>
        <v>Erreur</v>
      </c>
    </row>
    <row r="7245" spans="3:4" x14ac:dyDescent="0.25">
      <c r="C7245">
        <v>1</v>
      </c>
      <c r="D7245" t="str">
        <f t="shared" si="160"/>
        <v>Erreur</v>
      </c>
    </row>
    <row r="7246" spans="3:4" x14ac:dyDescent="0.25">
      <c r="C7246">
        <v>1</v>
      </c>
      <c r="D7246" t="str">
        <f t="shared" si="160"/>
        <v>Erreur</v>
      </c>
    </row>
    <row r="7247" spans="3:4" x14ac:dyDescent="0.25">
      <c r="C7247">
        <v>1</v>
      </c>
      <c r="D7247" t="str">
        <f t="shared" si="160"/>
        <v>Erreur</v>
      </c>
    </row>
    <row r="7248" spans="3:4" x14ac:dyDescent="0.25">
      <c r="C7248">
        <v>1</v>
      </c>
      <c r="D7248" t="str">
        <f t="shared" si="160"/>
        <v>Erreur</v>
      </c>
    </row>
    <row r="7249" spans="3:4" x14ac:dyDescent="0.25">
      <c r="C7249">
        <v>1</v>
      </c>
      <c r="D7249" t="str">
        <f t="shared" si="160"/>
        <v>Erreur</v>
      </c>
    </row>
    <row r="7250" spans="3:4" x14ac:dyDescent="0.25">
      <c r="C7250">
        <v>1</v>
      </c>
      <c r="D7250" t="str">
        <f t="shared" si="160"/>
        <v>Erreur</v>
      </c>
    </row>
    <row r="7251" spans="3:4" x14ac:dyDescent="0.25">
      <c r="C7251">
        <v>1</v>
      </c>
      <c r="D7251" t="str">
        <f t="shared" si="160"/>
        <v>Erreur</v>
      </c>
    </row>
    <row r="7252" spans="3:4" x14ac:dyDescent="0.25">
      <c r="C7252">
        <v>1</v>
      </c>
      <c r="D7252" t="str">
        <f t="shared" si="160"/>
        <v>Erreur</v>
      </c>
    </row>
    <row r="7253" spans="3:4" x14ac:dyDescent="0.25">
      <c r="C7253">
        <v>1</v>
      </c>
      <c r="D7253" t="str">
        <f t="shared" si="160"/>
        <v>Erreur</v>
      </c>
    </row>
    <row r="7254" spans="3:4" x14ac:dyDescent="0.25">
      <c r="C7254">
        <v>1</v>
      </c>
      <c r="D7254" t="str">
        <f t="shared" si="160"/>
        <v>Erreur</v>
      </c>
    </row>
    <row r="7255" spans="3:4" x14ac:dyDescent="0.25">
      <c r="C7255">
        <v>1</v>
      </c>
      <c r="D7255" t="str">
        <f t="shared" si="160"/>
        <v>Erreur</v>
      </c>
    </row>
    <row r="7256" spans="3:4" x14ac:dyDescent="0.25">
      <c r="C7256">
        <v>1</v>
      </c>
      <c r="D7256" t="str">
        <f t="shared" si="160"/>
        <v>Erreur</v>
      </c>
    </row>
    <row r="7257" spans="3:4" x14ac:dyDescent="0.25">
      <c r="C7257">
        <v>1</v>
      </c>
      <c r="D7257" t="str">
        <f t="shared" si="160"/>
        <v>Erreur</v>
      </c>
    </row>
    <row r="7258" spans="3:4" x14ac:dyDescent="0.25">
      <c r="C7258">
        <v>1</v>
      </c>
      <c r="D7258" t="str">
        <f t="shared" si="160"/>
        <v>Erreur</v>
      </c>
    </row>
    <row r="7259" spans="3:4" x14ac:dyDescent="0.25">
      <c r="C7259">
        <v>1</v>
      </c>
      <c r="D7259" t="str">
        <f t="shared" si="160"/>
        <v>Erreur</v>
      </c>
    </row>
    <row r="7260" spans="3:4" x14ac:dyDescent="0.25">
      <c r="C7260">
        <v>1</v>
      </c>
      <c r="D7260" t="str">
        <f t="shared" si="160"/>
        <v>Erreur</v>
      </c>
    </row>
    <row r="7261" spans="3:4" x14ac:dyDescent="0.25">
      <c r="C7261">
        <v>1</v>
      </c>
      <c r="D7261" t="str">
        <f t="shared" si="160"/>
        <v>Erreur</v>
      </c>
    </row>
    <row r="7262" spans="3:4" x14ac:dyDescent="0.25">
      <c r="C7262">
        <v>1</v>
      </c>
      <c r="D7262" t="str">
        <f t="shared" si="160"/>
        <v>Erreur</v>
      </c>
    </row>
    <row r="7263" spans="3:4" x14ac:dyDescent="0.25">
      <c r="C7263">
        <v>1</v>
      </c>
      <c r="D7263" t="str">
        <f t="shared" si="160"/>
        <v>Erreur</v>
      </c>
    </row>
    <row r="7264" spans="3:4" x14ac:dyDescent="0.25">
      <c r="C7264">
        <v>1</v>
      </c>
      <c r="D7264" t="str">
        <f t="shared" si="160"/>
        <v>Erreur</v>
      </c>
    </row>
    <row r="7265" spans="3:4" x14ac:dyDescent="0.25">
      <c r="C7265">
        <v>1</v>
      </c>
      <c r="D7265" t="str">
        <f t="shared" si="160"/>
        <v>Erreur</v>
      </c>
    </row>
    <row r="7266" spans="3:4" x14ac:dyDescent="0.25">
      <c r="C7266">
        <v>1</v>
      </c>
      <c r="D7266" t="str">
        <f t="shared" si="160"/>
        <v>Erreur</v>
      </c>
    </row>
    <row r="7267" spans="3:4" x14ac:dyDescent="0.25">
      <c r="C7267">
        <v>1</v>
      </c>
      <c r="D7267" t="str">
        <f t="shared" si="160"/>
        <v>Erreur</v>
      </c>
    </row>
    <row r="7268" spans="3:4" x14ac:dyDescent="0.25">
      <c r="C7268">
        <v>1</v>
      </c>
      <c r="D7268" t="str">
        <f t="shared" si="160"/>
        <v>Erreur</v>
      </c>
    </row>
    <row r="7269" spans="3:4" x14ac:dyDescent="0.25">
      <c r="C7269">
        <v>1</v>
      </c>
      <c r="D7269" t="str">
        <f t="shared" si="160"/>
        <v>Erreur</v>
      </c>
    </row>
    <row r="7270" spans="3:4" x14ac:dyDescent="0.25">
      <c r="C7270">
        <v>1</v>
      </c>
      <c r="D7270" t="str">
        <f t="shared" si="160"/>
        <v>Erreur</v>
      </c>
    </row>
    <row r="7271" spans="3:4" x14ac:dyDescent="0.25">
      <c r="C7271">
        <v>1</v>
      </c>
      <c r="D7271" t="str">
        <f t="shared" si="160"/>
        <v>Erreur</v>
      </c>
    </row>
    <row r="7272" spans="3:4" x14ac:dyDescent="0.25">
      <c r="C7272">
        <v>1</v>
      </c>
      <c r="D7272" t="str">
        <f t="shared" si="160"/>
        <v>Erreur</v>
      </c>
    </row>
    <row r="7273" spans="3:4" x14ac:dyDescent="0.25">
      <c r="C7273">
        <v>1</v>
      </c>
      <c r="D7273" t="str">
        <f t="shared" si="160"/>
        <v>Erreur</v>
      </c>
    </row>
    <row r="7274" spans="3:4" x14ac:dyDescent="0.25">
      <c r="C7274">
        <v>1</v>
      </c>
      <c r="D7274" t="str">
        <f t="shared" si="160"/>
        <v>Erreur</v>
      </c>
    </row>
    <row r="7275" spans="3:4" x14ac:dyDescent="0.25">
      <c r="C7275">
        <v>1</v>
      </c>
      <c r="D7275" t="str">
        <f t="shared" si="160"/>
        <v>Erreur</v>
      </c>
    </row>
    <row r="7276" spans="3:4" x14ac:dyDescent="0.25">
      <c r="C7276">
        <v>1</v>
      </c>
      <c r="D7276" t="str">
        <f t="shared" si="160"/>
        <v>Erreur</v>
      </c>
    </row>
    <row r="7277" spans="3:4" x14ac:dyDescent="0.25">
      <c r="C7277">
        <v>1</v>
      </c>
      <c r="D7277" t="str">
        <f t="shared" si="160"/>
        <v>Erreur</v>
      </c>
    </row>
    <row r="7278" spans="3:4" x14ac:dyDescent="0.25">
      <c r="C7278">
        <v>1</v>
      </c>
      <c r="D7278" t="str">
        <f t="shared" si="160"/>
        <v>Erreur</v>
      </c>
    </row>
    <row r="7279" spans="3:4" x14ac:dyDescent="0.25">
      <c r="C7279">
        <v>1</v>
      </c>
      <c r="D7279" t="str">
        <f t="shared" si="160"/>
        <v>Erreur</v>
      </c>
    </row>
    <row r="7280" spans="3:4" x14ac:dyDescent="0.25">
      <c r="C7280">
        <v>1</v>
      </c>
      <c r="D7280" t="str">
        <f t="shared" si="160"/>
        <v>Erreur</v>
      </c>
    </row>
    <row r="7281" spans="3:4" x14ac:dyDescent="0.25">
      <c r="C7281">
        <v>1</v>
      </c>
      <c r="D7281" t="str">
        <f t="shared" si="160"/>
        <v>Erreur</v>
      </c>
    </row>
    <row r="7282" spans="3:4" x14ac:dyDescent="0.25">
      <c r="C7282">
        <v>1</v>
      </c>
      <c r="D7282" t="str">
        <f t="shared" si="160"/>
        <v>Erreur</v>
      </c>
    </row>
    <row r="7283" spans="3:4" x14ac:dyDescent="0.25">
      <c r="C7283">
        <v>1</v>
      </c>
      <c r="D7283" t="str">
        <f t="shared" si="160"/>
        <v>Erreur</v>
      </c>
    </row>
    <row r="7284" spans="3:4" x14ac:dyDescent="0.25">
      <c r="C7284">
        <v>1</v>
      </c>
      <c r="D7284" t="str">
        <f t="shared" si="160"/>
        <v>Erreur</v>
      </c>
    </row>
    <row r="7285" spans="3:4" x14ac:dyDescent="0.25">
      <c r="C7285">
        <v>1</v>
      </c>
      <c r="D7285" t="str">
        <f t="shared" si="160"/>
        <v>Erreur</v>
      </c>
    </row>
    <row r="7286" spans="3:4" x14ac:dyDescent="0.25">
      <c r="C7286">
        <v>1</v>
      </c>
      <c r="D7286" t="str">
        <f t="shared" si="160"/>
        <v>Erreur</v>
      </c>
    </row>
    <row r="7287" spans="3:4" x14ac:dyDescent="0.25">
      <c r="C7287">
        <v>1</v>
      </c>
      <c r="D7287" t="str">
        <f t="shared" si="160"/>
        <v>Erreur</v>
      </c>
    </row>
    <row r="7288" spans="3:4" x14ac:dyDescent="0.25">
      <c r="C7288">
        <v>1</v>
      </c>
      <c r="D7288" t="str">
        <f t="shared" si="160"/>
        <v>Erreur</v>
      </c>
    </row>
    <row r="7289" spans="3:4" x14ac:dyDescent="0.25">
      <c r="C7289">
        <v>1</v>
      </c>
      <c r="D7289" t="str">
        <f t="shared" si="160"/>
        <v>Erreur</v>
      </c>
    </row>
    <row r="7290" spans="3:4" x14ac:dyDescent="0.25">
      <c r="C7290">
        <v>1</v>
      </c>
      <c r="D7290" t="str">
        <f t="shared" si="160"/>
        <v>Erreur</v>
      </c>
    </row>
    <row r="7291" spans="3:4" x14ac:dyDescent="0.25">
      <c r="C7291">
        <v>1</v>
      </c>
      <c r="D7291" t="str">
        <f t="shared" si="160"/>
        <v>Erreur</v>
      </c>
    </row>
    <row r="7292" spans="3:4" x14ac:dyDescent="0.25">
      <c r="C7292">
        <v>1</v>
      </c>
      <c r="D7292" t="str">
        <f t="shared" si="160"/>
        <v>Erreur</v>
      </c>
    </row>
    <row r="7293" spans="3:4" x14ac:dyDescent="0.25">
      <c r="C7293">
        <v>1</v>
      </c>
      <c r="D7293" t="str">
        <f t="shared" si="160"/>
        <v>Erreur</v>
      </c>
    </row>
    <row r="7294" spans="3:4" x14ac:dyDescent="0.25">
      <c r="C7294">
        <v>1</v>
      </c>
      <c r="D7294" t="str">
        <f t="shared" si="160"/>
        <v>Erreur</v>
      </c>
    </row>
    <row r="7295" spans="3:4" x14ac:dyDescent="0.25">
      <c r="C7295">
        <v>1</v>
      </c>
      <c r="D7295" t="str">
        <f t="shared" si="160"/>
        <v>Erreur</v>
      </c>
    </row>
    <row r="7296" spans="3:4" x14ac:dyDescent="0.25">
      <c r="C7296">
        <v>1</v>
      </c>
      <c r="D7296" t="str">
        <f t="shared" si="160"/>
        <v>Erreur</v>
      </c>
    </row>
    <row r="7297" spans="3:4" x14ac:dyDescent="0.25">
      <c r="C7297">
        <v>1</v>
      </c>
      <c r="D7297" t="str">
        <f t="shared" si="160"/>
        <v>Erreur</v>
      </c>
    </row>
    <row r="7298" spans="3:4" x14ac:dyDescent="0.25">
      <c r="C7298">
        <v>1</v>
      </c>
      <c r="D7298" t="str">
        <f t="shared" ref="D7298:D7361" si="161">IF(B7298=C7298,"Ok","Erreur")</f>
        <v>Erreur</v>
      </c>
    </row>
    <row r="7299" spans="3:4" x14ac:dyDescent="0.25">
      <c r="C7299">
        <v>1</v>
      </c>
      <c r="D7299" t="str">
        <f t="shared" si="161"/>
        <v>Erreur</v>
      </c>
    </row>
    <row r="7300" spans="3:4" x14ac:dyDescent="0.25">
      <c r="C7300">
        <v>1</v>
      </c>
      <c r="D7300" t="str">
        <f t="shared" si="161"/>
        <v>Erreur</v>
      </c>
    </row>
    <row r="7301" spans="3:4" x14ac:dyDescent="0.25">
      <c r="C7301">
        <v>1</v>
      </c>
      <c r="D7301" t="str">
        <f t="shared" si="161"/>
        <v>Erreur</v>
      </c>
    </row>
    <row r="7302" spans="3:4" x14ac:dyDescent="0.25">
      <c r="C7302">
        <v>1</v>
      </c>
      <c r="D7302" t="str">
        <f t="shared" si="161"/>
        <v>Erreur</v>
      </c>
    </row>
    <row r="7303" spans="3:4" x14ac:dyDescent="0.25">
      <c r="C7303">
        <v>1</v>
      </c>
      <c r="D7303" t="str">
        <f t="shared" si="161"/>
        <v>Erreur</v>
      </c>
    </row>
    <row r="7304" spans="3:4" x14ac:dyDescent="0.25">
      <c r="C7304">
        <v>1</v>
      </c>
      <c r="D7304" t="str">
        <f t="shared" si="161"/>
        <v>Erreur</v>
      </c>
    </row>
    <row r="7305" spans="3:4" x14ac:dyDescent="0.25">
      <c r="C7305">
        <v>1</v>
      </c>
      <c r="D7305" t="str">
        <f t="shared" si="161"/>
        <v>Erreur</v>
      </c>
    </row>
    <row r="7306" spans="3:4" x14ac:dyDescent="0.25">
      <c r="C7306">
        <v>1</v>
      </c>
      <c r="D7306" t="str">
        <f t="shared" si="161"/>
        <v>Erreur</v>
      </c>
    </row>
    <row r="7307" spans="3:4" x14ac:dyDescent="0.25">
      <c r="C7307">
        <v>1</v>
      </c>
      <c r="D7307" t="str">
        <f t="shared" si="161"/>
        <v>Erreur</v>
      </c>
    </row>
    <row r="7308" spans="3:4" x14ac:dyDescent="0.25">
      <c r="C7308">
        <v>1</v>
      </c>
      <c r="D7308" t="str">
        <f t="shared" si="161"/>
        <v>Erreur</v>
      </c>
    </row>
    <row r="7309" spans="3:4" x14ac:dyDescent="0.25">
      <c r="C7309">
        <v>1</v>
      </c>
      <c r="D7309" t="str">
        <f t="shared" si="161"/>
        <v>Erreur</v>
      </c>
    </row>
    <row r="7310" spans="3:4" x14ac:dyDescent="0.25">
      <c r="C7310">
        <v>1</v>
      </c>
      <c r="D7310" t="str">
        <f t="shared" si="161"/>
        <v>Erreur</v>
      </c>
    </row>
    <row r="7311" spans="3:4" x14ac:dyDescent="0.25">
      <c r="C7311">
        <v>1</v>
      </c>
      <c r="D7311" t="str">
        <f t="shared" si="161"/>
        <v>Erreur</v>
      </c>
    </row>
    <row r="7312" spans="3:4" x14ac:dyDescent="0.25">
      <c r="C7312">
        <v>1</v>
      </c>
      <c r="D7312" t="str">
        <f t="shared" si="161"/>
        <v>Erreur</v>
      </c>
    </row>
    <row r="7313" spans="3:4" x14ac:dyDescent="0.25">
      <c r="C7313">
        <v>1</v>
      </c>
      <c r="D7313" t="str">
        <f t="shared" si="161"/>
        <v>Erreur</v>
      </c>
    </row>
    <row r="7314" spans="3:4" x14ac:dyDescent="0.25">
      <c r="C7314">
        <v>1</v>
      </c>
      <c r="D7314" t="str">
        <f t="shared" si="161"/>
        <v>Erreur</v>
      </c>
    </row>
    <row r="7315" spans="3:4" x14ac:dyDescent="0.25">
      <c r="C7315">
        <v>1</v>
      </c>
      <c r="D7315" t="str">
        <f t="shared" si="161"/>
        <v>Erreur</v>
      </c>
    </row>
    <row r="7316" spans="3:4" x14ac:dyDescent="0.25">
      <c r="C7316">
        <v>1</v>
      </c>
      <c r="D7316" t="str">
        <f t="shared" si="161"/>
        <v>Erreur</v>
      </c>
    </row>
    <row r="7317" spans="3:4" x14ac:dyDescent="0.25">
      <c r="C7317">
        <v>1</v>
      </c>
      <c r="D7317" t="str">
        <f t="shared" si="161"/>
        <v>Erreur</v>
      </c>
    </row>
    <row r="7318" spans="3:4" x14ac:dyDescent="0.25">
      <c r="C7318">
        <v>1</v>
      </c>
      <c r="D7318" t="str">
        <f t="shared" si="161"/>
        <v>Erreur</v>
      </c>
    </row>
    <row r="7319" spans="3:4" x14ac:dyDescent="0.25">
      <c r="C7319">
        <v>1</v>
      </c>
      <c r="D7319" t="str">
        <f t="shared" si="161"/>
        <v>Erreur</v>
      </c>
    </row>
    <row r="7320" spans="3:4" x14ac:dyDescent="0.25">
      <c r="C7320">
        <v>1</v>
      </c>
      <c r="D7320" t="str">
        <f t="shared" si="161"/>
        <v>Erreur</v>
      </c>
    </row>
    <row r="7321" spans="3:4" x14ac:dyDescent="0.25">
      <c r="C7321">
        <v>1</v>
      </c>
      <c r="D7321" t="str">
        <f t="shared" si="161"/>
        <v>Erreur</v>
      </c>
    </row>
    <row r="7322" spans="3:4" x14ac:dyDescent="0.25">
      <c r="C7322">
        <v>1</v>
      </c>
      <c r="D7322" t="str">
        <f t="shared" si="161"/>
        <v>Erreur</v>
      </c>
    </row>
    <row r="7323" spans="3:4" x14ac:dyDescent="0.25">
      <c r="C7323">
        <v>1</v>
      </c>
      <c r="D7323" t="str">
        <f t="shared" si="161"/>
        <v>Erreur</v>
      </c>
    </row>
    <row r="7324" spans="3:4" x14ac:dyDescent="0.25">
      <c r="C7324">
        <v>1</v>
      </c>
      <c r="D7324" t="str">
        <f t="shared" si="161"/>
        <v>Erreur</v>
      </c>
    </row>
    <row r="7325" spans="3:4" x14ac:dyDescent="0.25">
      <c r="C7325">
        <v>1</v>
      </c>
      <c r="D7325" t="str">
        <f t="shared" si="161"/>
        <v>Erreur</v>
      </c>
    </row>
    <row r="7326" spans="3:4" x14ac:dyDescent="0.25">
      <c r="C7326">
        <v>1</v>
      </c>
      <c r="D7326" t="str">
        <f t="shared" si="161"/>
        <v>Erreur</v>
      </c>
    </row>
    <row r="7327" spans="3:4" x14ac:dyDescent="0.25">
      <c r="C7327">
        <v>1</v>
      </c>
      <c r="D7327" t="str">
        <f t="shared" si="161"/>
        <v>Erreur</v>
      </c>
    </row>
    <row r="7328" spans="3:4" x14ac:dyDescent="0.25">
      <c r="C7328">
        <v>1</v>
      </c>
      <c r="D7328" t="str">
        <f t="shared" si="161"/>
        <v>Erreur</v>
      </c>
    </row>
    <row r="7329" spans="3:4" x14ac:dyDescent="0.25">
      <c r="C7329">
        <v>1</v>
      </c>
      <c r="D7329" t="str">
        <f t="shared" si="161"/>
        <v>Erreur</v>
      </c>
    </row>
    <row r="7330" spans="3:4" x14ac:dyDescent="0.25">
      <c r="C7330">
        <v>1</v>
      </c>
      <c r="D7330" t="str">
        <f t="shared" si="161"/>
        <v>Erreur</v>
      </c>
    </row>
    <row r="7331" spans="3:4" x14ac:dyDescent="0.25">
      <c r="C7331">
        <v>1</v>
      </c>
      <c r="D7331" t="str">
        <f t="shared" si="161"/>
        <v>Erreur</v>
      </c>
    </row>
    <row r="7332" spans="3:4" x14ac:dyDescent="0.25">
      <c r="C7332">
        <v>1</v>
      </c>
      <c r="D7332" t="str">
        <f t="shared" si="161"/>
        <v>Erreur</v>
      </c>
    </row>
    <row r="7333" spans="3:4" x14ac:dyDescent="0.25">
      <c r="C7333">
        <v>1</v>
      </c>
      <c r="D7333" t="str">
        <f t="shared" si="161"/>
        <v>Erreur</v>
      </c>
    </row>
    <row r="7334" spans="3:4" x14ac:dyDescent="0.25">
      <c r="C7334">
        <v>1</v>
      </c>
      <c r="D7334" t="str">
        <f t="shared" si="161"/>
        <v>Erreur</v>
      </c>
    </row>
    <row r="7335" spans="3:4" x14ac:dyDescent="0.25">
      <c r="C7335">
        <v>1</v>
      </c>
      <c r="D7335" t="str">
        <f t="shared" si="161"/>
        <v>Erreur</v>
      </c>
    </row>
    <row r="7336" spans="3:4" x14ac:dyDescent="0.25">
      <c r="C7336">
        <v>1</v>
      </c>
      <c r="D7336" t="str">
        <f t="shared" si="161"/>
        <v>Erreur</v>
      </c>
    </row>
    <row r="7337" spans="3:4" x14ac:dyDescent="0.25">
      <c r="C7337">
        <v>1</v>
      </c>
      <c r="D7337" t="str">
        <f t="shared" si="161"/>
        <v>Erreur</v>
      </c>
    </row>
    <row r="7338" spans="3:4" x14ac:dyDescent="0.25">
      <c r="C7338">
        <v>1</v>
      </c>
      <c r="D7338" t="str">
        <f t="shared" si="161"/>
        <v>Erreur</v>
      </c>
    </row>
    <row r="7339" spans="3:4" x14ac:dyDescent="0.25">
      <c r="C7339">
        <v>1</v>
      </c>
      <c r="D7339" t="str">
        <f t="shared" si="161"/>
        <v>Erreur</v>
      </c>
    </row>
    <row r="7340" spans="3:4" x14ac:dyDescent="0.25">
      <c r="C7340">
        <v>1</v>
      </c>
      <c r="D7340" t="str">
        <f t="shared" si="161"/>
        <v>Erreur</v>
      </c>
    </row>
    <row r="7341" spans="3:4" x14ac:dyDescent="0.25">
      <c r="C7341">
        <v>1</v>
      </c>
      <c r="D7341" t="str">
        <f t="shared" si="161"/>
        <v>Erreur</v>
      </c>
    </row>
    <row r="7342" spans="3:4" x14ac:dyDescent="0.25">
      <c r="C7342">
        <v>1</v>
      </c>
      <c r="D7342" t="str">
        <f t="shared" si="161"/>
        <v>Erreur</v>
      </c>
    </row>
    <row r="7343" spans="3:4" x14ac:dyDescent="0.25">
      <c r="C7343">
        <v>1</v>
      </c>
      <c r="D7343" t="str">
        <f t="shared" si="161"/>
        <v>Erreur</v>
      </c>
    </row>
    <row r="7344" spans="3:4" x14ac:dyDescent="0.25">
      <c r="C7344">
        <v>1</v>
      </c>
      <c r="D7344" t="str">
        <f t="shared" si="161"/>
        <v>Erreur</v>
      </c>
    </row>
    <row r="7345" spans="3:4" x14ac:dyDescent="0.25">
      <c r="C7345">
        <v>1</v>
      </c>
      <c r="D7345" t="str">
        <f t="shared" si="161"/>
        <v>Erreur</v>
      </c>
    </row>
    <row r="7346" spans="3:4" x14ac:dyDescent="0.25">
      <c r="C7346">
        <v>1</v>
      </c>
      <c r="D7346" t="str">
        <f t="shared" si="161"/>
        <v>Erreur</v>
      </c>
    </row>
    <row r="7347" spans="3:4" x14ac:dyDescent="0.25">
      <c r="C7347">
        <v>1</v>
      </c>
      <c r="D7347" t="str">
        <f t="shared" si="161"/>
        <v>Erreur</v>
      </c>
    </row>
    <row r="7348" spans="3:4" x14ac:dyDescent="0.25">
      <c r="C7348">
        <v>1</v>
      </c>
      <c r="D7348" t="str">
        <f t="shared" si="161"/>
        <v>Erreur</v>
      </c>
    </row>
    <row r="7349" spans="3:4" x14ac:dyDescent="0.25">
      <c r="C7349">
        <v>1</v>
      </c>
      <c r="D7349" t="str">
        <f t="shared" si="161"/>
        <v>Erreur</v>
      </c>
    </row>
    <row r="7350" spans="3:4" x14ac:dyDescent="0.25">
      <c r="C7350">
        <v>1</v>
      </c>
      <c r="D7350" t="str">
        <f t="shared" si="161"/>
        <v>Erreur</v>
      </c>
    </row>
    <row r="7351" spans="3:4" x14ac:dyDescent="0.25">
      <c r="C7351">
        <v>1</v>
      </c>
      <c r="D7351" t="str">
        <f t="shared" si="161"/>
        <v>Erreur</v>
      </c>
    </row>
    <row r="7352" spans="3:4" x14ac:dyDescent="0.25">
      <c r="C7352">
        <v>1</v>
      </c>
      <c r="D7352" t="str">
        <f t="shared" si="161"/>
        <v>Erreur</v>
      </c>
    </row>
    <row r="7353" spans="3:4" x14ac:dyDescent="0.25">
      <c r="C7353">
        <v>1</v>
      </c>
      <c r="D7353" t="str">
        <f t="shared" si="161"/>
        <v>Erreur</v>
      </c>
    </row>
    <row r="7354" spans="3:4" x14ac:dyDescent="0.25">
      <c r="C7354">
        <v>1</v>
      </c>
      <c r="D7354" t="str">
        <f t="shared" si="161"/>
        <v>Erreur</v>
      </c>
    </row>
    <row r="7355" spans="3:4" x14ac:dyDescent="0.25">
      <c r="C7355">
        <v>1</v>
      </c>
      <c r="D7355" t="str">
        <f t="shared" si="161"/>
        <v>Erreur</v>
      </c>
    </row>
    <row r="7356" spans="3:4" x14ac:dyDescent="0.25">
      <c r="C7356">
        <v>1</v>
      </c>
      <c r="D7356" t="str">
        <f t="shared" si="161"/>
        <v>Erreur</v>
      </c>
    </row>
    <row r="7357" spans="3:4" x14ac:dyDescent="0.25">
      <c r="C7357">
        <v>1</v>
      </c>
      <c r="D7357" t="str">
        <f t="shared" si="161"/>
        <v>Erreur</v>
      </c>
    </row>
    <row r="7358" spans="3:4" x14ac:dyDescent="0.25">
      <c r="C7358">
        <v>1</v>
      </c>
      <c r="D7358" t="str">
        <f t="shared" si="161"/>
        <v>Erreur</v>
      </c>
    </row>
    <row r="7359" spans="3:4" x14ac:dyDescent="0.25">
      <c r="C7359">
        <v>1</v>
      </c>
      <c r="D7359" t="str">
        <f t="shared" si="161"/>
        <v>Erreur</v>
      </c>
    </row>
    <row r="7360" spans="3:4" x14ac:dyDescent="0.25">
      <c r="C7360">
        <v>1</v>
      </c>
      <c r="D7360" t="str">
        <f t="shared" si="161"/>
        <v>Erreur</v>
      </c>
    </row>
    <row r="7361" spans="3:4" x14ac:dyDescent="0.25">
      <c r="C7361">
        <v>1</v>
      </c>
      <c r="D7361" t="str">
        <f t="shared" si="161"/>
        <v>Erreur</v>
      </c>
    </row>
    <row r="7362" spans="3:4" x14ac:dyDescent="0.25">
      <c r="C7362">
        <v>1</v>
      </c>
      <c r="D7362" t="str">
        <f t="shared" ref="D7362:D7425" si="162">IF(B7362=C7362,"Ok","Erreur")</f>
        <v>Erreur</v>
      </c>
    </row>
    <row r="7363" spans="3:4" x14ac:dyDescent="0.25">
      <c r="C7363">
        <v>1</v>
      </c>
      <c r="D7363" t="str">
        <f t="shared" si="162"/>
        <v>Erreur</v>
      </c>
    </row>
    <row r="7364" spans="3:4" x14ac:dyDescent="0.25">
      <c r="C7364">
        <v>1</v>
      </c>
      <c r="D7364" t="str">
        <f t="shared" si="162"/>
        <v>Erreur</v>
      </c>
    </row>
    <row r="7365" spans="3:4" x14ac:dyDescent="0.25">
      <c r="C7365">
        <v>1</v>
      </c>
      <c r="D7365" t="str">
        <f t="shared" si="162"/>
        <v>Erreur</v>
      </c>
    </row>
    <row r="7366" spans="3:4" x14ac:dyDescent="0.25">
      <c r="C7366">
        <v>1</v>
      </c>
      <c r="D7366" t="str">
        <f t="shared" si="162"/>
        <v>Erreur</v>
      </c>
    </row>
    <row r="7367" spans="3:4" x14ac:dyDescent="0.25">
      <c r="C7367">
        <v>1</v>
      </c>
      <c r="D7367" t="str">
        <f t="shared" si="162"/>
        <v>Erreur</v>
      </c>
    </row>
    <row r="7368" spans="3:4" x14ac:dyDescent="0.25">
      <c r="C7368">
        <v>1</v>
      </c>
      <c r="D7368" t="str">
        <f t="shared" si="162"/>
        <v>Erreur</v>
      </c>
    </row>
    <row r="7369" spans="3:4" x14ac:dyDescent="0.25">
      <c r="C7369">
        <v>1</v>
      </c>
      <c r="D7369" t="str">
        <f t="shared" si="162"/>
        <v>Erreur</v>
      </c>
    </row>
    <row r="7370" spans="3:4" x14ac:dyDescent="0.25">
      <c r="C7370">
        <v>1</v>
      </c>
      <c r="D7370" t="str">
        <f t="shared" si="162"/>
        <v>Erreur</v>
      </c>
    </row>
    <row r="7371" spans="3:4" x14ac:dyDescent="0.25">
      <c r="C7371">
        <v>1</v>
      </c>
      <c r="D7371" t="str">
        <f t="shared" si="162"/>
        <v>Erreur</v>
      </c>
    </row>
    <row r="7372" spans="3:4" x14ac:dyDescent="0.25">
      <c r="C7372">
        <v>1</v>
      </c>
      <c r="D7372" t="str">
        <f t="shared" si="162"/>
        <v>Erreur</v>
      </c>
    </row>
    <row r="7373" spans="3:4" x14ac:dyDescent="0.25">
      <c r="C7373">
        <v>1</v>
      </c>
      <c r="D7373" t="str">
        <f t="shared" si="162"/>
        <v>Erreur</v>
      </c>
    </row>
    <row r="7374" spans="3:4" x14ac:dyDescent="0.25">
      <c r="C7374">
        <v>1</v>
      </c>
      <c r="D7374" t="str">
        <f t="shared" si="162"/>
        <v>Erreur</v>
      </c>
    </row>
    <row r="7375" spans="3:4" x14ac:dyDescent="0.25">
      <c r="C7375">
        <v>1</v>
      </c>
      <c r="D7375" t="str">
        <f t="shared" si="162"/>
        <v>Erreur</v>
      </c>
    </row>
    <row r="7376" spans="3:4" x14ac:dyDescent="0.25">
      <c r="C7376">
        <v>1</v>
      </c>
      <c r="D7376" t="str">
        <f t="shared" si="162"/>
        <v>Erreur</v>
      </c>
    </row>
    <row r="7377" spans="3:4" x14ac:dyDescent="0.25">
      <c r="C7377">
        <v>1</v>
      </c>
      <c r="D7377" t="str">
        <f t="shared" si="162"/>
        <v>Erreur</v>
      </c>
    </row>
    <row r="7378" spans="3:4" x14ac:dyDescent="0.25">
      <c r="C7378">
        <v>1</v>
      </c>
      <c r="D7378" t="str">
        <f t="shared" si="162"/>
        <v>Erreur</v>
      </c>
    </row>
    <row r="7379" spans="3:4" x14ac:dyDescent="0.25">
      <c r="C7379">
        <v>1</v>
      </c>
      <c r="D7379" t="str">
        <f t="shared" si="162"/>
        <v>Erreur</v>
      </c>
    </row>
    <row r="7380" spans="3:4" x14ac:dyDescent="0.25">
      <c r="C7380">
        <v>1</v>
      </c>
      <c r="D7380" t="str">
        <f t="shared" si="162"/>
        <v>Erreur</v>
      </c>
    </row>
    <row r="7381" spans="3:4" x14ac:dyDescent="0.25">
      <c r="C7381">
        <v>1</v>
      </c>
      <c r="D7381" t="str">
        <f t="shared" si="162"/>
        <v>Erreur</v>
      </c>
    </row>
    <row r="7382" spans="3:4" x14ac:dyDescent="0.25">
      <c r="C7382">
        <v>1</v>
      </c>
      <c r="D7382" t="str">
        <f t="shared" si="162"/>
        <v>Erreur</v>
      </c>
    </row>
    <row r="7383" spans="3:4" x14ac:dyDescent="0.25">
      <c r="C7383">
        <v>1</v>
      </c>
      <c r="D7383" t="str">
        <f t="shared" si="162"/>
        <v>Erreur</v>
      </c>
    </row>
    <row r="7384" spans="3:4" x14ac:dyDescent="0.25">
      <c r="C7384">
        <v>1</v>
      </c>
      <c r="D7384" t="str">
        <f t="shared" si="162"/>
        <v>Erreur</v>
      </c>
    </row>
    <row r="7385" spans="3:4" x14ac:dyDescent="0.25">
      <c r="C7385">
        <v>1</v>
      </c>
      <c r="D7385" t="str">
        <f t="shared" si="162"/>
        <v>Erreur</v>
      </c>
    </row>
    <row r="7386" spans="3:4" x14ac:dyDescent="0.25">
      <c r="C7386">
        <v>1</v>
      </c>
      <c r="D7386" t="str">
        <f t="shared" si="162"/>
        <v>Erreur</v>
      </c>
    </row>
    <row r="7387" spans="3:4" x14ac:dyDescent="0.25">
      <c r="C7387">
        <v>1</v>
      </c>
      <c r="D7387" t="str">
        <f t="shared" si="162"/>
        <v>Erreur</v>
      </c>
    </row>
    <row r="7388" spans="3:4" x14ac:dyDescent="0.25">
      <c r="C7388">
        <v>1</v>
      </c>
      <c r="D7388" t="str">
        <f t="shared" si="162"/>
        <v>Erreur</v>
      </c>
    </row>
    <row r="7389" spans="3:4" x14ac:dyDescent="0.25">
      <c r="C7389">
        <v>1</v>
      </c>
      <c r="D7389" t="str">
        <f t="shared" si="162"/>
        <v>Erreur</v>
      </c>
    </row>
    <row r="7390" spans="3:4" x14ac:dyDescent="0.25">
      <c r="C7390">
        <v>1</v>
      </c>
      <c r="D7390" t="str">
        <f t="shared" si="162"/>
        <v>Erreur</v>
      </c>
    </row>
    <row r="7391" spans="3:4" x14ac:dyDescent="0.25">
      <c r="C7391">
        <v>1</v>
      </c>
      <c r="D7391" t="str">
        <f t="shared" si="162"/>
        <v>Erreur</v>
      </c>
    </row>
    <row r="7392" spans="3:4" x14ac:dyDescent="0.25">
      <c r="C7392">
        <v>1</v>
      </c>
      <c r="D7392" t="str">
        <f t="shared" si="162"/>
        <v>Erreur</v>
      </c>
    </row>
    <row r="7393" spans="3:4" x14ac:dyDescent="0.25">
      <c r="C7393">
        <v>1</v>
      </c>
      <c r="D7393" t="str">
        <f t="shared" si="162"/>
        <v>Erreur</v>
      </c>
    </row>
    <row r="7394" spans="3:4" x14ac:dyDescent="0.25">
      <c r="C7394">
        <v>1</v>
      </c>
      <c r="D7394" t="str">
        <f t="shared" si="162"/>
        <v>Erreur</v>
      </c>
    </row>
    <row r="7395" spans="3:4" x14ac:dyDescent="0.25">
      <c r="C7395">
        <v>1</v>
      </c>
      <c r="D7395" t="str">
        <f t="shared" si="162"/>
        <v>Erreur</v>
      </c>
    </row>
    <row r="7396" spans="3:4" x14ac:dyDescent="0.25">
      <c r="C7396">
        <v>1</v>
      </c>
      <c r="D7396" t="str">
        <f t="shared" si="162"/>
        <v>Erreur</v>
      </c>
    </row>
    <row r="7397" spans="3:4" x14ac:dyDescent="0.25">
      <c r="C7397">
        <v>1</v>
      </c>
      <c r="D7397" t="str">
        <f t="shared" si="162"/>
        <v>Erreur</v>
      </c>
    </row>
    <row r="7398" spans="3:4" x14ac:dyDescent="0.25">
      <c r="C7398">
        <v>1</v>
      </c>
      <c r="D7398" t="str">
        <f t="shared" si="162"/>
        <v>Erreur</v>
      </c>
    </row>
    <row r="7399" spans="3:4" x14ac:dyDescent="0.25">
      <c r="C7399">
        <v>1</v>
      </c>
      <c r="D7399" t="str">
        <f t="shared" si="162"/>
        <v>Erreur</v>
      </c>
    </row>
    <row r="7400" spans="3:4" x14ac:dyDescent="0.25">
      <c r="C7400">
        <v>1</v>
      </c>
      <c r="D7400" t="str">
        <f t="shared" si="162"/>
        <v>Erreur</v>
      </c>
    </row>
    <row r="7401" spans="3:4" x14ac:dyDescent="0.25">
      <c r="C7401">
        <v>1</v>
      </c>
      <c r="D7401" t="str">
        <f t="shared" si="162"/>
        <v>Erreur</v>
      </c>
    </row>
    <row r="7402" spans="3:4" x14ac:dyDescent="0.25">
      <c r="C7402">
        <v>1</v>
      </c>
      <c r="D7402" t="str">
        <f t="shared" si="162"/>
        <v>Erreur</v>
      </c>
    </row>
    <row r="7403" spans="3:4" x14ac:dyDescent="0.25">
      <c r="C7403">
        <v>1</v>
      </c>
      <c r="D7403" t="str">
        <f t="shared" si="162"/>
        <v>Erreur</v>
      </c>
    </row>
    <row r="7404" spans="3:4" x14ac:dyDescent="0.25">
      <c r="C7404">
        <v>1</v>
      </c>
      <c r="D7404" t="str">
        <f t="shared" si="162"/>
        <v>Erreur</v>
      </c>
    </row>
    <row r="7405" spans="3:4" x14ac:dyDescent="0.25">
      <c r="C7405">
        <v>1</v>
      </c>
      <c r="D7405" t="str">
        <f t="shared" si="162"/>
        <v>Erreur</v>
      </c>
    </row>
    <row r="7406" spans="3:4" x14ac:dyDescent="0.25">
      <c r="C7406">
        <v>1</v>
      </c>
      <c r="D7406" t="str">
        <f t="shared" si="162"/>
        <v>Erreur</v>
      </c>
    </row>
    <row r="7407" spans="3:4" x14ac:dyDescent="0.25">
      <c r="C7407">
        <v>1</v>
      </c>
      <c r="D7407" t="str">
        <f t="shared" si="162"/>
        <v>Erreur</v>
      </c>
    </row>
    <row r="7408" spans="3:4" x14ac:dyDescent="0.25">
      <c r="C7408">
        <v>1</v>
      </c>
      <c r="D7408" t="str">
        <f t="shared" si="162"/>
        <v>Erreur</v>
      </c>
    </row>
    <row r="7409" spans="3:4" x14ac:dyDescent="0.25">
      <c r="C7409">
        <v>1</v>
      </c>
      <c r="D7409" t="str">
        <f t="shared" si="162"/>
        <v>Erreur</v>
      </c>
    </row>
    <row r="7410" spans="3:4" x14ac:dyDescent="0.25">
      <c r="C7410">
        <v>1</v>
      </c>
      <c r="D7410" t="str">
        <f t="shared" si="162"/>
        <v>Erreur</v>
      </c>
    </row>
    <row r="7411" spans="3:4" x14ac:dyDescent="0.25">
      <c r="C7411">
        <v>1</v>
      </c>
      <c r="D7411" t="str">
        <f t="shared" si="162"/>
        <v>Erreur</v>
      </c>
    </row>
    <row r="7412" spans="3:4" x14ac:dyDescent="0.25">
      <c r="C7412">
        <v>1</v>
      </c>
      <c r="D7412" t="str">
        <f t="shared" si="162"/>
        <v>Erreur</v>
      </c>
    </row>
    <row r="7413" spans="3:4" x14ac:dyDescent="0.25">
      <c r="C7413">
        <v>1</v>
      </c>
      <c r="D7413" t="str">
        <f t="shared" si="162"/>
        <v>Erreur</v>
      </c>
    </row>
    <row r="7414" spans="3:4" x14ac:dyDescent="0.25">
      <c r="C7414">
        <v>1</v>
      </c>
      <c r="D7414" t="str">
        <f t="shared" si="162"/>
        <v>Erreur</v>
      </c>
    </row>
    <row r="7415" spans="3:4" x14ac:dyDescent="0.25">
      <c r="C7415">
        <v>1</v>
      </c>
      <c r="D7415" t="str">
        <f t="shared" si="162"/>
        <v>Erreur</v>
      </c>
    </row>
    <row r="7416" spans="3:4" x14ac:dyDescent="0.25">
      <c r="C7416">
        <v>1</v>
      </c>
      <c r="D7416" t="str">
        <f t="shared" si="162"/>
        <v>Erreur</v>
      </c>
    </row>
    <row r="7417" spans="3:4" x14ac:dyDescent="0.25">
      <c r="C7417">
        <v>1</v>
      </c>
      <c r="D7417" t="str">
        <f t="shared" si="162"/>
        <v>Erreur</v>
      </c>
    </row>
    <row r="7418" spans="3:4" x14ac:dyDescent="0.25">
      <c r="C7418">
        <v>1</v>
      </c>
      <c r="D7418" t="str">
        <f t="shared" si="162"/>
        <v>Erreur</v>
      </c>
    </row>
    <row r="7419" spans="3:4" x14ac:dyDescent="0.25">
      <c r="C7419">
        <v>1</v>
      </c>
      <c r="D7419" t="str">
        <f t="shared" si="162"/>
        <v>Erreur</v>
      </c>
    </row>
    <row r="7420" spans="3:4" x14ac:dyDescent="0.25">
      <c r="C7420">
        <v>1</v>
      </c>
      <c r="D7420" t="str">
        <f t="shared" si="162"/>
        <v>Erreur</v>
      </c>
    </row>
    <row r="7421" spans="3:4" x14ac:dyDescent="0.25">
      <c r="C7421">
        <v>1</v>
      </c>
      <c r="D7421" t="str">
        <f t="shared" si="162"/>
        <v>Erreur</v>
      </c>
    </row>
    <row r="7422" spans="3:4" x14ac:dyDescent="0.25">
      <c r="C7422">
        <v>1</v>
      </c>
      <c r="D7422" t="str">
        <f t="shared" si="162"/>
        <v>Erreur</v>
      </c>
    </row>
    <row r="7423" spans="3:4" x14ac:dyDescent="0.25">
      <c r="C7423">
        <v>1</v>
      </c>
      <c r="D7423" t="str">
        <f t="shared" si="162"/>
        <v>Erreur</v>
      </c>
    </row>
    <row r="7424" spans="3:4" x14ac:dyDescent="0.25">
      <c r="C7424">
        <v>1</v>
      </c>
      <c r="D7424" t="str">
        <f t="shared" si="162"/>
        <v>Erreur</v>
      </c>
    </row>
    <row r="7425" spans="3:4" x14ac:dyDescent="0.25">
      <c r="C7425">
        <v>1</v>
      </c>
      <c r="D7425" t="str">
        <f t="shared" si="162"/>
        <v>Erreur</v>
      </c>
    </row>
    <row r="7426" spans="3:4" x14ac:dyDescent="0.25">
      <c r="C7426">
        <v>1</v>
      </c>
      <c r="D7426" t="str">
        <f t="shared" ref="D7426:D7489" si="163">IF(B7426=C7426,"Ok","Erreur")</f>
        <v>Erreur</v>
      </c>
    </row>
    <row r="7427" spans="3:4" x14ac:dyDescent="0.25">
      <c r="C7427">
        <v>1</v>
      </c>
      <c r="D7427" t="str">
        <f t="shared" si="163"/>
        <v>Erreur</v>
      </c>
    </row>
    <row r="7428" spans="3:4" x14ac:dyDescent="0.25">
      <c r="C7428">
        <v>1</v>
      </c>
      <c r="D7428" t="str">
        <f t="shared" si="163"/>
        <v>Erreur</v>
      </c>
    </row>
    <row r="7429" spans="3:4" x14ac:dyDescent="0.25">
      <c r="C7429">
        <v>1</v>
      </c>
      <c r="D7429" t="str">
        <f t="shared" si="163"/>
        <v>Erreur</v>
      </c>
    </row>
    <row r="7430" spans="3:4" x14ac:dyDescent="0.25">
      <c r="C7430">
        <v>1</v>
      </c>
      <c r="D7430" t="str">
        <f t="shared" si="163"/>
        <v>Erreur</v>
      </c>
    </row>
    <row r="7431" spans="3:4" x14ac:dyDescent="0.25">
      <c r="C7431">
        <v>1</v>
      </c>
      <c r="D7431" t="str">
        <f t="shared" si="163"/>
        <v>Erreur</v>
      </c>
    </row>
    <row r="7432" spans="3:4" x14ac:dyDescent="0.25">
      <c r="C7432">
        <v>1</v>
      </c>
      <c r="D7432" t="str">
        <f t="shared" si="163"/>
        <v>Erreur</v>
      </c>
    </row>
    <row r="7433" spans="3:4" x14ac:dyDescent="0.25">
      <c r="C7433">
        <v>1</v>
      </c>
      <c r="D7433" t="str">
        <f t="shared" si="163"/>
        <v>Erreur</v>
      </c>
    </row>
    <row r="7434" spans="3:4" x14ac:dyDescent="0.25">
      <c r="C7434">
        <v>1</v>
      </c>
      <c r="D7434" t="str">
        <f t="shared" si="163"/>
        <v>Erreur</v>
      </c>
    </row>
    <row r="7435" spans="3:4" x14ac:dyDescent="0.25">
      <c r="C7435">
        <v>1</v>
      </c>
      <c r="D7435" t="str">
        <f t="shared" si="163"/>
        <v>Erreur</v>
      </c>
    </row>
    <row r="7436" spans="3:4" x14ac:dyDescent="0.25">
      <c r="C7436">
        <v>1</v>
      </c>
      <c r="D7436" t="str">
        <f t="shared" si="163"/>
        <v>Erreur</v>
      </c>
    </row>
    <row r="7437" spans="3:4" x14ac:dyDescent="0.25">
      <c r="C7437">
        <v>1</v>
      </c>
      <c r="D7437" t="str">
        <f t="shared" si="163"/>
        <v>Erreur</v>
      </c>
    </row>
    <row r="7438" spans="3:4" x14ac:dyDescent="0.25">
      <c r="C7438">
        <v>1</v>
      </c>
      <c r="D7438" t="str">
        <f t="shared" si="163"/>
        <v>Erreur</v>
      </c>
    </row>
    <row r="7439" spans="3:4" x14ac:dyDescent="0.25">
      <c r="C7439">
        <v>1</v>
      </c>
      <c r="D7439" t="str">
        <f t="shared" si="163"/>
        <v>Erreur</v>
      </c>
    </row>
    <row r="7440" spans="3:4" x14ac:dyDescent="0.25">
      <c r="C7440">
        <v>1</v>
      </c>
      <c r="D7440" t="str">
        <f t="shared" si="163"/>
        <v>Erreur</v>
      </c>
    </row>
    <row r="7441" spans="3:4" x14ac:dyDescent="0.25">
      <c r="C7441">
        <v>1</v>
      </c>
      <c r="D7441" t="str">
        <f t="shared" si="163"/>
        <v>Erreur</v>
      </c>
    </row>
    <row r="7442" spans="3:4" x14ac:dyDescent="0.25">
      <c r="C7442">
        <v>1</v>
      </c>
      <c r="D7442" t="str">
        <f t="shared" si="163"/>
        <v>Erreur</v>
      </c>
    </row>
    <row r="7443" spans="3:4" x14ac:dyDescent="0.25">
      <c r="C7443">
        <v>1</v>
      </c>
      <c r="D7443" t="str">
        <f t="shared" si="163"/>
        <v>Erreur</v>
      </c>
    </row>
    <row r="7444" spans="3:4" x14ac:dyDescent="0.25">
      <c r="C7444">
        <v>1</v>
      </c>
      <c r="D7444" t="str">
        <f t="shared" si="163"/>
        <v>Erreur</v>
      </c>
    </row>
    <row r="7445" spans="3:4" x14ac:dyDescent="0.25">
      <c r="C7445">
        <v>1</v>
      </c>
      <c r="D7445" t="str">
        <f t="shared" si="163"/>
        <v>Erreur</v>
      </c>
    </row>
    <row r="7446" spans="3:4" x14ac:dyDescent="0.25">
      <c r="C7446">
        <v>1</v>
      </c>
      <c r="D7446" t="str">
        <f t="shared" si="163"/>
        <v>Erreur</v>
      </c>
    </row>
    <row r="7447" spans="3:4" x14ac:dyDescent="0.25">
      <c r="C7447">
        <v>1</v>
      </c>
      <c r="D7447" t="str">
        <f t="shared" si="163"/>
        <v>Erreur</v>
      </c>
    </row>
    <row r="7448" spans="3:4" x14ac:dyDescent="0.25">
      <c r="C7448">
        <v>1</v>
      </c>
      <c r="D7448" t="str">
        <f t="shared" si="163"/>
        <v>Erreur</v>
      </c>
    </row>
    <row r="7449" spans="3:4" x14ac:dyDescent="0.25">
      <c r="C7449">
        <v>1</v>
      </c>
      <c r="D7449" t="str">
        <f t="shared" si="163"/>
        <v>Erreur</v>
      </c>
    </row>
    <row r="7450" spans="3:4" x14ac:dyDescent="0.25">
      <c r="C7450">
        <v>1</v>
      </c>
      <c r="D7450" t="str">
        <f t="shared" si="163"/>
        <v>Erreur</v>
      </c>
    </row>
    <row r="7451" spans="3:4" x14ac:dyDescent="0.25">
      <c r="C7451">
        <v>1</v>
      </c>
      <c r="D7451" t="str">
        <f t="shared" si="163"/>
        <v>Erreur</v>
      </c>
    </row>
    <row r="7452" spans="3:4" x14ac:dyDescent="0.25">
      <c r="C7452">
        <v>1</v>
      </c>
      <c r="D7452" t="str">
        <f t="shared" si="163"/>
        <v>Erreur</v>
      </c>
    </row>
    <row r="7453" spans="3:4" x14ac:dyDescent="0.25">
      <c r="C7453">
        <v>1</v>
      </c>
      <c r="D7453" t="str">
        <f t="shared" si="163"/>
        <v>Erreur</v>
      </c>
    </row>
    <row r="7454" spans="3:4" x14ac:dyDescent="0.25">
      <c r="C7454">
        <v>1</v>
      </c>
      <c r="D7454" t="str">
        <f t="shared" si="163"/>
        <v>Erreur</v>
      </c>
    </row>
    <row r="7455" spans="3:4" x14ac:dyDescent="0.25">
      <c r="C7455">
        <v>1</v>
      </c>
      <c r="D7455" t="str">
        <f t="shared" si="163"/>
        <v>Erreur</v>
      </c>
    </row>
    <row r="7456" spans="3:4" x14ac:dyDescent="0.25">
      <c r="C7456">
        <v>1</v>
      </c>
      <c r="D7456" t="str">
        <f t="shared" si="163"/>
        <v>Erreur</v>
      </c>
    </row>
    <row r="7457" spans="3:4" x14ac:dyDescent="0.25">
      <c r="C7457">
        <v>1</v>
      </c>
      <c r="D7457" t="str">
        <f t="shared" si="163"/>
        <v>Erreur</v>
      </c>
    </row>
    <row r="7458" spans="3:4" x14ac:dyDescent="0.25">
      <c r="C7458">
        <v>1</v>
      </c>
      <c r="D7458" t="str">
        <f t="shared" si="163"/>
        <v>Erreur</v>
      </c>
    </row>
    <row r="7459" spans="3:4" x14ac:dyDescent="0.25">
      <c r="C7459">
        <v>1</v>
      </c>
      <c r="D7459" t="str">
        <f t="shared" si="163"/>
        <v>Erreur</v>
      </c>
    </row>
    <row r="7460" spans="3:4" x14ac:dyDescent="0.25">
      <c r="C7460">
        <v>1</v>
      </c>
      <c r="D7460" t="str">
        <f t="shared" si="163"/>
        <v>Erreur</v>
      </c>
    </row>
    <row r="7461" spans="3:4" x14ac:dyDescent="0.25">
      <c r="C7461">
        <v>1</v>
      </c>
      <c r="D7461" t="str">
        <f t="shared" si="163"/>
        <v>Erreur</v>
      </c>
    </row>
    <row r="7462" spans="3:4" x14ac:dyDescent="0.25">
      <c r="C7462">
        <v>1</v>
      </c>
      <c r="D7462" t="str">
        <f t="shared" si="163"/>
        <v>Erreur</v>
      </c>
    </row>
    <row r="7463" spans="3:4" x14ac:dyDescent="0.25">
      <c r="C7463">
        <v>1</v>
      </c>
      <c r="D7463" t="str">
        <f t="shared" si="163"/>
        <v>Erreur</v>
      </c>
    </row>
    <row r="7464" spans="3:4" x14ac:dyDescent="0.25">
      <c r="C7464">
        <v>1</v>
      </c>
      <c r="D7464" t="str">
        <f t="shared" si="163"/>
        <v>Erreur</v>
      </c>
    </row>
    <row r="7465" spans="3:4" x14ac:dyDescent="0.25">
      <c r="C7465">
        <v>1</v>
      </c>
      <c r="D7465" t="str">
        <f t="shared" si="163"/>
        <v>Erreur</v>
      </c>
    </row>
    <row r="7466" spans="3:4" x14ac:dyDescent="0.25">
      <c r="C7466">
        <v>1</v>
      </c>
      <c r="D7466" t="str">
        <f t="shared" si="163"/>
        <v>Erreur</v>
      </c>
    </row>
    <row r="7467" spans="3:4" x14ac:dyDescent="0.25">
      <c r="C7467">
        <v>1</v>
      </c>
      <c r="D7467" t="str">
        <f t="shared" si="163"/>
        <v>Erreur</v>
      </c>
    </row>
    <row r="7468" spans="3:4" x14ac:dyDescent="0.25">
      <c r="C7468">
        <v>1</v>
      </c>
      <c r="D7468" t="str">
        <f t="shared" si="163"/>
        <v>Erreur</v>
      </c>
    </row>
    <row r="7469" spans="3:4" x14ac:dyDescent="0.25">
      <c r="C7469">
        <v>1</v>
      </c>
      <c r="D7469" t="str">
        <f t="shared" si="163"/>
        <v>Erreur</v>
      </c>
    </row>
    <row r="7470" spans="3:4" x14ac:dyDescent="0.25">
      <c r="C7470">
        <v>1</v>
      </c>
      <c r="D7470" t="str">
        <f t="shared" si="163"/>
        <v>Erreur</v>
      </c>
    </row>
    <row r="7471" spans="3:4" x14ac:dyDescent="0.25">
      <c r="C7471">
        <v>1</v>
      </c>
      <c r="D7471" t="str">
        <f t="shared" si="163"/>
        <v>Erreur</v>
      </c>
    </row>
    <row r="7472" spans="3:4" x14ac:dyDescent="0.25">
      <c r="C7472">
        <v>1</v>
      </c>
      <c r="D7472" t="str">
        <f t="shared" si="163"/>
        <v>Erreur</v>
      </c>
    </row>
    <row r="7473" spans="3:4" x14ac:dyDescent="0.25">
      <c r="C7473">
        <v>1</v>
      </c>
      <c r="D7473" t="str">
        <f t="shared" si="163"/>
        <v>Erreur</v>
      </c>
    </row>
    <row r="7474" spans="3:4" x14ac:dyDescent="0.25">
      <c r="C7474">
        <v>1</v>
      </c>
      <c r="D7474" t="str">
        <f t="shared" si="163"/>
        <v>Erreur</v>
      </c>
    </row>
    <row r="7475" spans="3:4" x14ac:dyDescent="0.25">
      <c r="C7475">
        <v>1</v>
      </c>
      <c r="D7475" t="str">
        <f t="shared" si="163"/>
        <v>Erreur</v>
      </c>
    </row>
    <row r="7476" spans="3:4" x14ac:dyDescent="0.25">
      <c r="C7476">
        <v>1</v>
      </c>
      <c r="D7476" t="str">
        <f t="shared" si="163"/>
        <v>Erreur</v>
      </c>
    </row>
    <row r="7477" spans="3:4" x14ac:dyDescent="0.25">
      <c r="C7477">
        <v>1</v>
      </c>
      <c r="D7477" t="str">
        <f t="shared" si="163"/>
        <v>Erreur</v>
      </c>
    </row>
    <row r="7478" spans="3:4" x14ac:dyDescent="0.25">
      <c r="C7478">
        <v>1</v>
      </c>
      <c r="D7478" t="str">
        <f t="shared" si="163"/>
        <v>Erreur</v>
      </c>
    </row>
    <row r="7479" spans="3:4" x14ac:dyDescent="0.25">
      <c r="C7479">
        <v>1</v>
      </c>
      <c r="D7479" t="str">
        <f t="shared" si="163"/>
        <v>Erreur</v>
      </c>
    </row>
    <row r="7480" spans="3:4" x14ac:dyDescent="0.25">
      <c r="C7480">
        <v>1</v>
      </c>
      <c r="D7480" t="str">
        <f t="shared" si="163"/>
        <v>Erreur</v>
      </c>
    </row>
    <row r="7481" spans="3:4" x14ac:dyDescent="0.25">
      <c r="C7481">
        <v>1</v>
      </c>
      <c r="D7481" t="str">
        <f t="shared" si="163"/>
        <v>Erreur</v>
      </c>
    </row>
    <row r="7482" spans="3:4" x14ac:dyDescent="0.25">
      <c r="C7482">
        <v>1</v>
      </c>
      <c r="D7482" t="str">
        <f t="shared" si="163"/>
        <v>Erreur</v>
      </c>
    </row>
    <row r="7483" spans="3:4" x14ac:dyDescent="0.25">
      <c r="C7483">
        <v>1</v>
      </c>
      <c r="D7483" t="str">
        <f t="shared" si="163"/>
        <v>Erreur</v>
      </c>
    </row>
    <row r="7484" spans="3:4" x14ac:dyDescent="0.25">
      <c r="C7484">
        <v>1</v>
      </c>
      <c r="D7484" t="str">
        <f t="shared" si="163"/>
        <v>Erreur</v>
      </c>
    </row>
    <row r="7485" spans="3:4" x14ac:dyDescent="0.25">
      <c r="C7485">
        <v>1</v>
      </c>
      <c r="D7485" t="str">
        <f t="shared" si="163"/>
        <v>Erreur</v>
      </c>
    </row>
    <row r="7486" spans="3:4" x14ac:dyDescent="0.25">
      <c r="C7486">
        <v>1</v>
      </c>
      <c r="D7486" t="str">
        <f t="shared" si="163"/>
        <v>Erreur</v>
      </c>
    </row>
    <row r="7487" spans="3:4" x14ac:dyDescent="0.25">
      <c r="C7487">
        <v>1</v>
      </c>
      <c r="D7487" t="str">
        <f t="shared" si="163"/>
        <v>Erreur</v>
      </c>
    </row>
    <row r="7488" spans="3:4" x14ac:dyDescent="0.25">
      <c r="C7488">
        <v>1</v>
      </c>
      <c r="D7488" t="str">
        <f t="shared" si="163"/>
        <v>Erreur</v>
      </c>
    </row>
    <row r="7489" spans="3:4" x14ac:dyDescent="0.25">
      <c r="C7489">
        <v>1</v>
      </c>
      <c r="D7489" t="str">
        <f t="shared" si="163"/>
        <v>Erreur</v>
      </c>
    </row>
    <row r="7490" spans="3:4" x14ac:dyDescent="0.25">
      <c r="C7490">
        <v>1</v>
      </c>
      <c r="D7490" t="str">
        <f t="shared" ref="D7490:D7553" si="164">IF(B7490=C7490,"Ok","Erreur")</f>
        <v>Erreur</v>
      </c>
    </row>
    <row r="7491" spans="3:4" x14ac:dyDescent="0.25">
      <c r="C7491">
        <v>1</v>
      </c>
      <c r="D7491" t="str">
        <f t="shared" si="164"/>
        <v>Erreur</v>
      </c>
    </row>
    <row r="7492" spans="3:4" x14ac:dyDescent="0.25">
      <c r="C7492">
        <v>1</v>
      </c>
      <c r="D7492" t="str">
        <f t="shared" si="164"/>
        <v>Erreur</v>
      </c>
    </row>
    <row r="7493" spans="3:4" x14ac:dyDescent="0.25">
      <c r="C7493">
        <v>1</v>
      </c>
      <c r="D7493" t="str">
        <f t="shared" si="164"/>
        <v>Erreur</v>
      </c>
    </row>
    <row r="7494" spans="3:4" x14ac:dyDescent="0.25">
      <c r="C7494">
        <v>1</v>
      </c>
      <c r="D7494" t="str">
        <f t="shared" si="164"/>
        <v>Erreur</v>
      </c>
    </row>
    <row r="7495" spans="3:4" x14ac:dyDescent="0.25">
      <c r="C7495">
        <v>1</v>
      </c>
      <c r="D7495" t="str">
        <f t="shared" si="164"/>
        <v>Erreur</v>
      </c>
    </row>
    <row r="7496" spans="3:4" x14ac:dyDescent="0.25">
      <c r="C7496">
        <v>1</v>
      </c>
      <c r="D7496" t="str">
        <f t="shared" si="164"/>
        <v>Erreur</v>
      </c>
    </row>
    <row r="7497" spans="3:4" x14ac:dyDescent="0.25">
      <c r="C7497">
        <v>1</v>
      </c>
      <c r="D7497" t="str">
        <f t="shared" si="164"/>
        <v>Erreur</v>
      </c>
    </row>
    <row r="7498" spans="3:4" x14ac:dyDescent="0.25">
      <c r="C7498">
        <v>1</v>
      </c>
      <c r="D7498" t="str">
        <f t="shared" si="164"/>
        <v>Erreur</v>
      </c>
    </row>
    <row r="7499" spans="3:4" x14ac:dyDescent="0.25">
      <c r="C7499">
        <v>1</v>
      </c>
      <c r="D7499" t="str">
        <f t="shared" si="164"/>
        <v>Erreur</v>
      </c>
    </row>
    <row r="7500" spans="3:4" x14ac:dyDescent="0.25">
      <c r="C7500">
        <v>1</v>
      </c>
      <c r="D7500" t="str">
        <f t="shared" si="164"/>
        <v>Erreur</v>
      </c>
    </row>
    <row r="7501" spans="3:4" x14ac:dyDescent="0.25">
      <c r="C7501">
        <v>1</v>
      </c>
      <c r="D7501" t="str">
        <f t="shared" si="164"/>
        <v>Erreur</v>
      </c>
    </row>
    <row r="7502" spans="3:4" x14ac:dyDescent="0.25">
      <c r="C7502">
        <v>1</v>
      </c>
      <c r="D7502" t="str">
        <f t="shared" si="164"/>
        <v>Erreur</v>
      </c>
    </row>
    <row r="7503" spans="3:4" x14ac:dyDescent="0.25">
      <c r="C7503">
        <v>1</v>
      </c>
      <c r="D7503" t="str">
        <f t="shared" si="164"/>
        <v>Erreur</v>
      </c>
    </row>
    <row r="7504" spans="3:4" x14ac:dyDescent="0.25">
      <c r="C7504">
        <v>1</v>
      </c>
      <c r="D7504" t="str">
        <f t="shared" si="164"/>
        <v>Erreur</v>
      </c>
    </row>
    <row r="7505" spans="3:4" x14ac:dyDescent="0.25">
      <c r="C7505">
        <v>1</v>
      </c>
      <c r="D7505" t="str">
        <f t="shared" si="164"/>
        <v>Erreur</v>
      </c>
    </row>
    <row r="7506" spans="3:4" x14ac:dyDescent="0.25">
      <c r="C7506">
        <v>1</v>
      </c>
      <c r="D7506" t="str">
        <f t="shared" si="164"/>
        <v>Erreur</v>
      </c>
    </row>
    <row r="7507" spans="3:4" x14ac:dyDescent="0.25">
      <c r="C7507">
        <v>1</v>
      </c>
      <c r="D7507" t="str">
        <f t="shared" si="164"/>
        <v>Erreur</v>
      </c>
    </row>
    <row r="7508" spans="3:4" x14ac:dyDescent="0.25">
      <c r="C7508">
        <v>1</v>
      </c>
      <c r="D7508" t="str">
        <f t="shared" si="164"/>
        <v>Erreur</v>
      </c>
    </row>
    <row r="7509" spans="3:4" x14ac:dyDescent="0.25">
      <c r="C7509">
        <v>1</v>
      </c>
      <c r="D7509" t="str">
        <f t="shared" si="164"/>
        <v>Erreur</v>
      </c>
    </row>
    <row r="7510" spans="3:4" x14ac:dyDescent="0.25">
      <c r="C7510">
        <v>1</v>
      </c>
      <c r="D7510" t="str">
        <f t="shared" si="164"/>
        <v>Erreur</v>
      </c>
    </row>
    <row r="7511" spans="3:4" x14ac:dyDescent="0.25">
      <c r="C7511">
        <v>1</v>
      </c>
      <c r="D7511" t="str">
        <f t="shared" si="164"/>
        <v>Erreur</v>
      </c>
    </row>
    <row r="7512" spans="3:4" x14ac:dyDescent="0.25">
      <c r="C7512">
        <v>1</v>
      </c>
      <c r="D7512" t="str">
        <f t="shared" si="164"/>
        <v>Erreur</v>
      </c>
    </row>
    <row r="7513" spans="3:4" x14ac:dyDescent="0.25">
      <c r="C7513">
        <v>1</v>
      </c>
      <c r="D7513" t="str">
        <f t="shared" si="164"/>
        <v>Erreur</v>
      </c>
    </row>
    <row r="7514" spans="3:4" x14ac:dyDescent="0.25">
      <c r="C7514">
        <v>1</v>
      </c>
      <c r="D7514" t="str">
        <f t="shared" si="164"/>
        <v>Erreur</v>
      </c>
    </row>
    <row r="7515" spans="3:4" x14ac:dyDescent="0.25">
      <c r="C7515">
        <v>1</v>
      </c>
      <c r="D7515" t="str">
        <f t="shared" si="164"/>
        <v>Erreur</v>
      </c>
    </row>
    <row r="7516" spans="3:4" x14ac:dyDescent="0.25">
      <c r="C7516">
        <v>1</v>
      </c>
      <c r="D7516" t="str">
        <f t="shared" si="164"/>
        <v>Erreur</v>
      </c>
    </row>
    <row r="7517" spans="3:4" x14ac:dyDescent="0.25">
      <c r="C7517">
        <v>1</v>
      </c>
      <c r="D7517" t="str">
        <f t="shared" si="164"/>
        <v>Erreur</v>
      </c>
    </row>
    <row r="7518" spans="3:4" x14ac:dyDescent="0.25">
      <c r="C7518">
        <v>1</v>
      </c>
      <c r="D7518" t="str">
        <f t="shared" si="164"/>
        <v>Erreur</v>
      </c>
    </row>
    <row r="7519" spans="3:4" x14ac:dyDescent="0.25">
      <c r="C7519">
        <v>1</v>
      </c>
      <c r="D7519" t="str">
        <f t="shared" si="164"/>
        <v>Erreur</v>
      </c>
    </row>
    <row r="7520" spans="3:4" x14ac:dyDescent="0.25">
      <c r="C7520">
        <v>1</v>
      </c>
      <c r="D7520" t="str">
        <f t="shared" si="164"/>
        <v>Erreur</v>
      </c>
    </row>
    <row r="7521" spans="3:4" x14ac:dyDescent="0.25">
      <c r="C7521">
        <v>1</v>
      </c>
      <c r="D7521" t="str">
        <f t="shared" si="164"/>
        <v>Erreur</v>
      </c>
    </row>
    <row r="7522" spans="3:4" x14ac:dyDescent="0.25">
      <c r="C7522">
        <v>1</v>
      </c>
      <c r="D7522" t="str">
        <f t="shared" si="164"/>
        <v>Erreur</v>
      </c>
    </row>
    <row r="7523" spans="3:4" x14ac:dyDescent="0.25">
      <c r="C7523">
        <v>1</v>
      </c>
      <c r="D7523" t="str">
        <f t="shared" si="164"/>
        <v>Erreur</v>
      </c>
    </row>
    <row r="7524" spans="3:4" x14ac:dyDescent="0.25">
      <c r="C7524">
        <v>1</v>
      </c>
      <c r="D7524" t="str">
        <f t="shared" si="164"/>
        <v>Erreur</v>
      </c>
    </row>
    <row r="7525" spans="3:4" x14ac:dyDescent="0.25">
      <c r="C7525">
        <v>1</v>
      </c>
      <c r="D7525" t="str">
        <f t="shared" si="164"/>
        <v>Erreur</v>
      </c>
    </row>
    <row r="7526" spans="3:4" x14ac:dyDescent="0.25">
      <c r="C7526">
        <v>1</v>
      </c>
      <c r="D7526" t="str">
        <f t="shared" si="164"/>
        <v>Erreur</v>
      </c>
    </row>
    <row r="7527" spans="3:4" x14ac:dyDescent="0.25">
      <c r="C7527">
        <v>1</v>
      </c>
      <c r="D7527" t="str">
        <f t="shared" si="164"/>
        <v>Erreur</v>
      </c>
    </row>
    <row r="7528" spans="3:4" x14ac:dyDescent="0.25">
      <c r="C7528">
        <v>1</v>
      </c>
      <c r="D7528" t="str">
        <f t="shared" si="164"/>
        <v>Erreur</v>
      </c>
    </row>
    <row r="7529" spans="3:4" x14ac:dyDescent="0.25">
      <c r="C7529">
        <v>1</v>
      </c>
      <c r="D7529" t="str">
        <f t="shared" si="164"/>
        <v>Erreur</v>
      </c>
    </row>
    <row r="7530" spans="3:4" x14ac:dyDescent="0.25">
      <c r="C7530">
        <v>1</v>
      </c>
      <c r="D7530" t="str">
        <f t="shared" si="164"/>
        <v>Erreur</v>
      </c>
    </row>
    <row r="7531" spans="3:4" x14ac:dyDescent="0.25">
      <c r="C7531">
        <v>1</v>
      </c>
      <c r="D7531" t="str">
        <f t="shared" si="164"/>
        <v>Erreur</v>
      </c>
    </row>
    <row r="7532" spans="3:4" x14ac:dyDescent="0.25">
      <c r="C7532">
        <v>1</v>
      </c>
      <c r="D7532" t="str">
        <f t="shared" si="164"/>
        <v>Erreur</v>
      </c>
    </row>
    <row r="7533" spans="3:4" x14ac:dyDescent="0.25">
      <c r="C7533">
        <v>1</v>
      </c>
      <c r="D7533" t="str">
        <f t="shared" si="164"/>
        <v>Erreur</v>
      </c>
    </row>
    <row r="7534" spans="3:4" x14ac:dyDescent="0.25">
      <c r="C7534">
        <v>1</v>
      </c>
      <c r="D7534" t="str">
        <f t="shared" si="164"/>
        <v>Erreur</v>
      </c>
    </row>
    <row r="7535" spans="3:4" x14ac:dyDescent="0.25">
      <c r="C7535">
        <v>1</v>
      </c>
      <c r="D7535" t="str">
        <f t="shared" si="164"/>
        <v>Erreur</v>
      </c>
    </row>
    <row r="7536" spans="3:4" x14ac:dyDescent="0.25">
      <c r="C7536">
        <v>1</v>
      </c>
      <c r="D7536" t="str">
        <f t="shared" si="164"/>
        <v>Erreur</v>
      </c>
    </row>
    <row r="7537" spans="3:4" x14ac:dyDescent="0.25">
      <c r="C7537">
        <v>1</v>
      </c>
      <c r="D7537" t="str">
        <f t="shared" si="164"/>
        <v>Erreur</v>
      </c>
    </row>
    <row r="7538" spans="3:4" x14ac:dyDescent="0.25">
      <c r="C7538">
        <v>1</v>
      </c>
      <c r="D7538" t="str">
        <f t="shared" si="164"/>
        <v>Erreur</v>
      </c>
    </row>
    <row r="7539" spans="3:4" x14ac:dyDescent="0.25">
      <c r="C7539">
        <v>1</v>
      </c>
      <c r="D7539" t="str">
        <f t="shared" si="164"/>
        <v>Erreur</v>
      </c>
    </row>
    <row r="7540" spans="3:4" x14ac:dyDescent="0.25">
      <c r="C7540">
        <v>1</v>
      </c>
      <c r="D7540" t="str">
        <f t="shared" si="164"/>
        <v>Erreur</v>
      </c>
    </row>
    <row r="7541" spans="3:4" x14ac:dyDescent="0.25">
      <c r="C7541">
        <v>1</v>
      </c>
      <c r="D7541" t="str">
        <f t="shared" si="164"/>
        <v>Erreur</v>
      </c>
    </row>
    <row r="7542" spans="3:4" x14ac:dyDescent="0.25">
      <c r="C7542">
        <v>1</v>
      </c>
      <c r="D7542" t="str">
        <f t="shared" si="164"/>
        <v>Erreur</v>
      </c>
    </row>
    <row r="7543" spans="3:4" x14ac:dyDescent="0.25">
      <c r="C7543">
        <v>1</v>
      </c>
      <c r="D7543" t="str">
        <f t="shared" si="164"/>
        <v>Erreur</v>
      </c>
    </row>
    <row r="7544" spans="3:4" x14ac:dyDescent="0.25">
      <c r="C7544">
        <v>1</v>
      </c>
      <c r="D7544" t="str">
        <f t="shared" si="164"/>
        <v>Erreur</v>
      </c>
    </row>
    <row r="7545" spans="3:4" x14ac:dyDescent="0.25">
      <c r="C7545">
        <v>1</v>
      </c>
      <c r="D7545" t="str">
        <f t="shared" si="164"/>
        <v>Erreur</v>
      </c>
    </row>
    <row r="7546" spans="3:4" x14ac:dyDescent="0.25">
      <c r="C7546">
        <v>1</v>
      </c>
      <c r="D7546" t="str">
        <f t="shared" si="164"/>
        <v>Erreur</v>
      </c>
    </row>
    <row r="7547" spans="3:4" x14ac:dyDescent="0.25">
      <c r="C7547">
        <v>1</v>
      </c>
      <c r="D7547" t="str">
        <f t="shared" si="164"/>
        <v>Erreur</v>
      </c>
    </row>
    <row r="7548" spans="3:4" x14ac:dyDescent="0.25">
      <c r="C7548">
        <v>1</v>
      </c>
      <c r="D7548" t="str">
        <f t="shared" si="164"/>
        <v>Erreur</v>
      </c>
    </row>
    <row r="7549" spans="3:4" x14ac:dyDescent="0.25">
      <c r="C7549">
        <v>1</v>
      </c>
      <c r="D7549" t="str">
        <f t="shared" si="164"/>
        <v>Erreur</v>
      </c>
    </row>
    <row r="7550" spans="3:4" x14ac:dyDescent="0.25">
      <c r="C7550">
        <v>1</v>
      </c>
      <c r="D7550" t="str">
        <f t="shared" si="164"/>
        <v>Erreur</v>
      </c>
    </row>
    <row r="7551" spans="3:4" x14ac:dyDescent="0.25">
      <c r="C7551">
        <v>1</v>
      </c>
      <c r="D7551" t="str">
        <f t="shared" si="164"/>
        <v>Erreur</v>
      </c>
    </row>
    <row r="7552" spans="3:4" x14ac:dyDescent="0.25">
      <c r="C7552">
        <v>1</v>
      </c>
      <c r="D7552" t="str">
        <f t="shared" si="164"/>
        <v>Erreur</v>
      </c>
    </row>
    <row r="7553" spans="3:4" x14ac:dyDescent="0.25">
      <c r="C7553">
        <v>1</v>
      </c>
      <c r="D7553" t="str">
        <f t="shared" si="164"/>
        <v>Erreur</v>
      </c>
    </row>
    <row r="7554" spans="3:4" x14ac:dyDescent="0.25">
      <c r="C7554">
        <v>1</v>
      </c>
      <c r="D7554" t="str">
        <f t="shared" ref="D7554:D7617" si="165">IF(B7554=C7554,"Ok","Erreur")</f>
        <v>Erreur</v>
      </c>
    </row>
    <row r="7555" spans="3:4" x14ac:dyDescent="0.25">
      <c r="C7555">
        <v>1</v>
      </c>
      <c r="D7555" t="str">
        <f t="shared" si="165"/>
        <v>Erreur</v>
      </c>
    </row>
    <row r="7556" spans="3:4" x14ac:dyDescent="0.25">
      <c r="C7556">
        <v>1</v>
      </c>
      <c r="D7556" t="str">
        <f t="shared" si="165"/>
        <v>Erreur</v>
      </c>
    </row>
    <row r="7557" spans="3:4" x14ac:dyDescent="0.25">
      <c r="C7557">
        <v>1</v>
      </c>
      <c r="D7557" t="str">
        <f t="shared" si="165"/>
        <v>Erreur</v>
      </c>
    </row>
    <row r="7558" spans="3:4" x14ac:dyDescent="0.25">
      <c r="C7558">
        <v>1</v>
      </c>
      <c r="D7558" t="str">
        <f t="shared" si="165"/>
        <v>Erreur</v>
      </c>
    </row>
    <row r="7559" spans="3:4" x14ac:dyDescent="0.25">
      <c r="C7559">
        <v>1</v>
      </c>
      <c r="D7559" t="str">
        <f t="shared" si="165"/>
        <v>Erreur</v>
      </c>
    </row>
    <row r="7560" spans="3:4" x14ac:dyDescent="0.25">
      <c r="C7560">
        <v>1</v>
      </c>
      <c r="D7560" t="str">
        <f t="shared" si="165"/>
        <v>Erreur</v>
      </c>
    </row>
    <row r="7561" spans="3:4" x14ac:dyDescent="0.25">
      <c r="C7561">
        <v>1</v>
      </c>
      <c r="D7561" t="str">
        <f t="shared" si="165"/>
        <v>Erreur</v>
      </c>
    </row>
    <row r="7562" spans="3:4" x14ac:dyDescent="0.25">
      <c r="C7562">
        <v>1</v>
      </c>
      <c r="D7562" t="str">
        <f t="shared" si="165"/>
        <v>Erreur</v>
      </c>
    </row>
    <row r="7563" spans="3:4" x14ac:dyDescent="0.25">
      <c r="C7563">
        <v>1</v>
      </c>
      <c r="D7563" t="str">
        <f t="shared" si="165"/>
        <v>Erreur</v>
      </c>
    </row>
    <row r="7564" spans="3:4" x14ac:dyDescent="0.25">
      <c r="C7564">
        <v>1</v>
      </c>
      <c r="D7564" t="str">
        <f t="shared" si="165"/>
        <v>Erreur</v>
      </c>
    </row>
    <row r="7565" spans="3:4" x14ac:dyDescent="0.25">
      <c r="C7565">
        <v>1</v>
      </c>
      <c r="D7565" t="str">
        <f t="shared" si="165"/>
        <v>Erreur</v>
      </c>
    </row>
    <row r="7566" spans="3:4" x14ac:dyDescent="0.25">
      <c r="C7566">
        <v>1</v>
      </c>
      <c r="D7566" t="str">
        <f t="shared" si="165"/>
        <v>Erreur</v>
      </c>
    </row>
    <row r="7567" spans="3:4" x14ac:dyDescent="0.25">
      <c r="C7567">
        <v>1</v>
      </c>
      <c r="D7567" t="str">
        <f t="shared" si="165"/>
        <v>Erreur</v>
      </c>
    </row>
    <row r="7568" spans="3:4" x14ac:dyDescent="0.25">
      <c r="C7568">
        <v>1</v>
      </c>
      <c r="D7568" t="str">
        <f t="shared" si="165"/>
        <v>Erreur</v>
      </c>
    </row>
    <row r="7569" spans="3:4" x14ac:dyDescent="0.25">
      <c r="C7569">
        <v>1</v>
      </c>
      <c r="D7569" t="str">
        <f t="shared" si="165"/>
        <v>Erreur</v>
      </c>
    </row>
    <row r="7570" spans="3:4" x14ac:dyDescent="0.25">
      <c r="C7570">
        <v>1</v>
      </c>
      <c r="D7570" t="str">
        <f t="shared" si="165"/>
        <v>Erreur</v>
      </c>
    </row>
    <row r="7571" spans="3:4" x14ac:dyDescent="0.25">
      <c r="C7571">
        <v>1</v>
      </c>
      <c r="D7571" t="str">
        <f t="shared" si="165"/>
        <v>Erreur</v>
      </c>
    </row>
    <row r="7572" spans="3:4" x14ac:dyDescent="0.25">
      <c r="C7572">
        <v>1</v>
      </c>
      <c r="D7572" t="str">
        <f t="shared" si="165"/>
        <v>Erreur</v>
      </c>
    </row>
    <row r="7573" spans="3:4" x14ac:dyDescent="0.25">
      <c r="C7573">
        <v>1</v>
      </c>
      <c r="D7573" t="str">
        <f t="shared" si="165"/>
        <v>Erreur</v>
      </c>
    </row>
    <row r="7574" spans="3:4" x14ac:dyDescent="0.25">
      <c r="C7574">
        <v>1</v>
      </c>
      <c r="D7574" t="str">
        <f t="shared" si="165"/>
        <v>Erreur</v>
      </c>
    </row>
    <row r="7575" spans="3:4" x14ac:dyDescent="0.25">
      <c r="C7575">
        <v>1</v>
      </c>
      <c r="D7575" t="str">
        <f t="shared" si="165"/>
        <v>Erreur</v>
      </c>
    </row>
    <row r="7576" spans="3:4" x14ac:dyDescent="0.25">
      <c r="C7576">
        <v>1</v>
      </c>
      <c r="D7576" t="str">
        <f t="shared" si="165"/>
        <v>Erreur</v>
      </c>
    </row>
    <row r="7577" spans="3:4" x14ac:dyDescent="0.25">
      <c r="C7577">
        <v>1</v>
      </c>
      <c r="D7577" t="str">
        <f t="shared" si="165"/>
        <v>Erreur</v>
      </c>
    </row>
    <row r="7578" spans="3:4" x14ac:dyDescent="0.25">
      <c r="C7578">
        <v>1</v>
      </c>
      <c r="D7578" t="str">
        <f t="shared" si="165"/>
        <v>Erreur</v>
      </c>
    </row>
    <row r="7579" spans="3:4" x14ac:dyDescent="0.25">
      <c r="C7579">
        <v>1</v>
      </c>
      <c r="D7579" t="str">
        <f t="shared" si="165"/>
        <v>Erreur</v>
      </c>
    </row>
    <row r="7580" spans="3:4" x14ac:dyDescent="0.25">
      <c r="C7580">
        <v>1</v>
      </c>
      <c r="D7580" t="str">
        <f t="shared" si="165"/>
        <v>Erreur</v>
      </c>
    </row>
    <row r="7581" spans="3:4" x14ac:dyDescent="0.25">
      <c r="C7581">
        <v>1</v>
      </c>
      <c r="D7581" t="str">
        <f t="shared" si="165"/>
        <v>Erreur</v>
      </c>
    </row>
    <row r="7582" spans="3:4" x14ac:dyDescent="0.25">
      <c r="C7582">
        <v>1</v>
      </c>
      <c r="D7582" t="str">
        <f t="shared" si="165"/>
        <v>Erreur</v>
      </c>
    </row>
    <row r="7583" spans="3:4" x14ac:dyDescent="0.25">
      <c r="C7583">
        <v>1</v>
      </c>
      <c r="D7583" t="str">
        <f t="shared" si="165"/>
        <v>Erreur</v>
      </c>
    </row>
    <row r="7584" spans="3:4" x14ac:dyDescent="0.25">
      <c r="C7584">
        <v>1</v>
      </c>
      <c r="D7584" t="str">
        <f t="shared" si="165"/>
        <v>Erreur</v>
      </c>
    </row>
    <row r="7585" spans="3:4" x14ac:dyDescent="0.25">
      <c r="C7585">
        <v>1</v>
      </c>
      <c r="D7585" t="str">
        <f t="shared" si="165"/>
        <v>Erreur</v>
      </c>
    </row>
    <row r="7586" spans="3:4" x14ac:dyDescent="0.25">
      <c r="C7586">
        <v>1</v>
      </c>
      <c r="D7586" t="str">
        <f t="shared" si="165"/>
        <v>Erreur</v>
      </c>
    </row>
    <row r="7587" spans="3:4" x14ac:dyDescent="0.25">
      <c r="C7587">
        <v>1</v>
      </c>
      <c r="D7587" t="str">
        <f t="shared" si="165"/>
        <v>Erreur</v>
      </c>
    </row>
    <row r="7588" spans="3:4" x14ac:dyDescent="0.25">
      <c r="C7588">
        <v>1</v>
      </c>
      <c r="D7588" t="str">
        <f t="shared" si="165"/>
        <v>Erreur</v>
      </c>
    </row>
    <row r="7589" spans="3:4" x14ac:dyDescent="0.25">
      <c r="C7589">
        <v>1</v>
      </c>
      <c r="D7589" t="str">
        <f t="shared" si="165"/>
        <v>Erreur</v>
      </c>
    </row>
    <row r="7590" spans="3:4" x14ac:dyDescent="0.25">
      <c r="C7590">
        <v>1</v>
      </c>
      <c r="D7590" t="str">
        <f t="shared" si="165"/>
        <v>Erreur</v>
      </c>
    </row>
    <row r="7591" spans="3:4" x14ac:dyDescent="0.25">
      <c r="C7591">
        <v>1</v>
      </c>
      <c r="D7591" t="str">
        <f t="shared" si="165"/>
        <v>Erreur</v>
      </c>
    </row>
    <row r="7592" spans="3:4" x14ac:dyDescent="0.25">
      <c r="C7592">
        <v>1</v>
      </c>
      <c r="D7592" t="str">
        <f t="shared" si="165"/>
        <v>Erreur</v>
      </c>
    </row>
    <row r="7593" spans="3:4" x14ac:dyDescent="0.25">
      <c r="C7593">
        <v>1</v>
      </c>
      <c r="D7593" t="str">
        <f t="shared" si="165"/>
        <v>Erreur</v>
      </c>
    </row>
    <row r="7594" spans="3:4" x14ac:dyDescent="0.25">
      <c r="C7594">
        <v>1</v>
      </c>
      <c r="D7594" t="str">
        <f t="shared" si="165"/>
        <v>Erreur</v>
      </c>
    </row>
    <row r="7595" spans="3:4" x14ac:dyDescent="0.25">
      <c r="C7595">
        <v>1</v>
      </c>
      <c r="D7595" t="str">
        <f t="shared" si="165"/>
        <v>Erreur</v>
      </c>
    </row>
    <row r="7596" spans="3:4" x14ac:dyDescent="0.25">
      <c r="C7596">
        <v>1</v>
      </c>
      <c r="D7596" t="str">
        <f t="shared" si="165"/>
        <v>Erreur</v>
      </c>
    </row>
    <row r="7597" spans="3:4" x14ac:dyDescent="0.25">
      <c r="C7597">
        <v>1</v>
      </c>
      <c r="D7597" t="str">
        <f t="shared" si="165"/>
        <v>Erreur</v>
      </c>
    </row>
    <row r="7598" spans="3:4" x14ac:dyDescent="0.25">
      <c r="C7598">
        <v>1</v>
      </c>
      <c r="D7598" t="str">
        <f t="shared" si="165"/>
        <v>Erreur</v>
      </c>
    </row>
    <row r="7599" spans="3:4" x14ac:dyDescent="0.25">
      <c r="C7599">
        <v>1</v>
      </c>
      <c r="D7599" t="str">
        <f t="shared" si="165"/>
        <v>Erreur</v>
      </c>
    </row>
    <row r="7600" spans="3:4" x14ac:dyDescent="0.25">
      <c r="C7600">
        <v>1</v>
      </c>
      <c r="D7600" t="str">
        <f t="shared" si="165"/>
        <v>Erreur</v>
      </c>
    </row>
    <row r="7601" spans="3:4" x14ac:dyDescent="0.25">
      <c r="C7601">
        <v>1</v>
      </c>
      <c r="D7601" t="str">
        <f t="shared" si="165"/>
        <v>Erreur</v>
      </c>
    </row>
    <row r="7602" spans="3:4" x14ac:dyDescent="0.25">
      <c r="C7602">
        <v>1</v>
      </c>
      <c r="D7602" t="str">
        <f t="shared" si="165"/>
        <v>Erreur</v>
      </c>
    </row>
    <row r="7603" spans="3:4" x14ac:dyDescent="0.25">
      <c r="C7603">
        <v>1</v>
      </c>
      <c r="D7603" t="str">
        <f t="shared" si="165"/>
        <v>Erreur</v>
      </c>
    </row>
    <row r="7604" spans="3:4" x14ac:dyDescent="0.25">
      <c r="C7604">
        <v>1</v>
      </c>
      <c r="D7604" t="str">
        <f t="shared" si="165"/>
        <v>Erreur</v>
      </c>
    </row>
    <row r="7605" spans="3:4" x14ac:dyDescent="0.25">
      <c r="C7605">
        <v>1</v>
      </c>
      <c r="D7605" t="str">
        <f t="shared" si="165"/>
        <v>Erreur</v>
      </c>
    </row>
    <row r="7606" spans="3:4" x14ac:dyDescent="0.25">
      <c r="C7606">
        <v>1</v>
      </c>
      <c r="D7606" t="str">
        <f t="shared" si="165"/>
        <v>Erreur</v>
      </c>
    </row>
    <row r="7607" spans="3:4" x14ac:dyDescent="0.25">
      <c r="C7607">
        <v>1</v>
      </c>
      <c r="D7607" t="str">
        <f t="shared" si="165"/>
        <v>Erreur</v>
      </c>
    </row>
    <row r="7608" spans="3:4" x14ac:dyDescent="0.25">
      <c r="C7608">
        <v>1</v>
      </c>
      <c r="D7608" t="str">
        <f t="shared" si="165"/>
        <v>Erreur</v>
      </c>
    </row>
    <row r="7609" spans="3:4" x14ac:dyDescent="0.25">
      <c r="C7609">
        <v>1</v>
      </c>
      <c r="D7609" t="str">
        <f t="shared" si="165"/>
        <v>Erreur</v>
      </c>
    </row>
    <row r="7610" spans="3:4" x14ac:dyDescent="0.25">
      <c r="C7610">
        <v>1</v>
      </c>
      <c r="D7610" t="str">
        <f t="shared" si="165"/>
        <v>Erreur</v>
      </c>
    </row>
    <row r="7611" spans="3:4" x14ac:dyDescent="0.25">
      <c r="C7611">
        <v>1</v>
      </c>
      <c r="D7611" t="str">
        <f t="shared" si="165"/>
        <v>Erreur</v>
      </c>
    </row>
    <row r="7612" spans="3:4" x14ac:dyDescent="0.25">
      <c r="C7612">
        <v>1</v>
      </c>
      <c r="D7612" t="str">
        <f t="shared" si="165"/>
        <v>Erreur</v>
      </c>
    </row>
    <row r="7613" spans="3:4" x14ac:dyDescent="0.25">
      <c r="C7613">
        <v>1</v>
      </c>
      <c r="D7613" t="str">
        <f t="shared" si="165"/>
        <v>Erreur</v>
      </c>
    </row>
    <row r="7614" spans="3:4" x14ac:dyDescent="0.25">
      <c r="C7614">
        <v>1</v>
      </c>
      <c r="D7614" t="str">
        <f t="shared" si="165"/>
        <v>Erreur</v>
      </c>
    </row>
    <row r="7615" spans="3:4" x14ac:dyDescent="0.25">
      <c r="C7615">
        <v>1</v>
      </c>
      <c r="D7615" t="str">
        <f t="shared" si="165"/>
        <v>Erreur</v>
      </c>
    </row>
    <row r="7616" spans="3:4" x14ac:dyDescent="0.25">
      <c r="C7616">
        <v>1</v>
      </c>
      <c r="D7616" t="str">
        <f t="shared" si="165"/>
        <v>Erreur</v>
      </c>
    </row>
    <row r="7617" spans="3:4" x14ac:dyDescent="0.25">
      <c r="C7617">
        <v>1</v>
      </c>
      <c r="D7617" t="str">
        <f t="shared" si="165"/>
        <v>Erreur</v>
      </c>
    </row>
    <row r="7618" spans="3:4" x14ac:dyDescent="0.25">
      <c r="C7618">
        <v>1</v>
      </c>
      <c r="D7618" t="str">
        <f t="shared" ref="D7618:D7681" si="166">IF(B7618=C7618,"Ok","Erreur")</f>
        <v>Erreur</v>
      </c>
    </row>
    <row r="7619" spans="3:4" x14ac:dyDescent="0.25">
      <c r="C7619">
        <v>1</v>
      </c>
      <c r="D7619" t="str">
        <f t="shared" si="166"/>
        <v>Erreur</v>
      </c>
    </row>
    <row r="7620" spans="3:4" x14ac:dyDescent="0.25">
      <c r="C7620">
        <v>1</v>
      </c>
      <c r="D7620" t="str">
        <f t="shared" si="166"/>
        <v>Erreur</v>
      </c>
    </row>
    <row r="7621" spans="3:4" x14ac:dyDescent="0.25">
      <c r="C7621">
        <v>1</v>
      </c>
      <c r="D7621" t="str">
        <f t="shared" si="166"/>
        <v>Erreur</v>
      </c>
    </row>
    <row r="7622" spans="3:4" x14ac:dyDescent="0.25">
      <c r="C7622">
        <v>1</v>
      </c>
      <c r="D7622" t="str">
        <f t="shared" si="166"/>
        <v>Erreur</v>
      </c>
    </row>
    <row r="7623" spans="3:4" x14ac:dyDescent="0.25">
      <c r="C7623">
        <v>1</v>
      </c>
      <c r="D7623" t="str">
        <f t="shared" si="166"/>
        <v>Erreur</v>
      </c>
    </row>
    <row r="7624" spans="3:4" x14ac:dyDescent="0.25">
      <c r="C7624">
        <v>1</v>
      </c>
      <c r="D7624" t="str">
        <f t="shared" si="166"/>
        <v>Erreur</v>
      </c>
    </row>
    <row r="7625" spans="3:4" x14ac:dyDescent="0.25">
      <c r="C7625">
        <v>1</v>
      </c>
      <c r="D7625" t="str">
        <f t="shared" si="166"/>
        <v>Erreur</v>
      </c>
    </row>
    <row r="7626" spans="3:4" x14ac:dyDescent="0.25">
      <c r="C7626">
        <v>1</v>
      </c>
      <c r="D7626" t="str">
        <f t="shared" si="166"/>
        <v>Erreur</v>
      </c>
    </row>
    <row r="7627" spans="3:4" x14ac:dyDescent="0.25">
      <c r="C7627">
        <v>1</v>
      </c>
      <c r="D7627" t="str">
        <f t="shared" si="166"/>
        <v>Erreur</v>
      </c>
    </row>
    <row r="7628" spans="3:4" x14ac:dyDescent="0.25">
      <c r="C7628">
        <v>1</v>
      </c>
      <c r="D7628" t="str">
        <f t="shared" si="166"/>
        <v>Erreur</v>
      </c>
    </row>
    <row r="7629" spans="3:4" x14ac:dyDescent="0.25">
      <c r="C7629">
        <v>1</v>
      </c>
      <c r="D7629" t="str">
        <f t="shared" si="166"/>
        <v>Erreur</v>
      </c>
    </row>
    <row r="7630" spans="3:4" x14ac:dyDescent="0.25">
      <c r="C7630">
        <v>1</v>
      </c>
      <c r="D7630" t="str">
        <f t="shared" si="166"/>
        <v>Erreur</v>
      </c>
    </row>
    <row r="7631" spans="3:4" x14ac:dyDescent="0.25">
      <c r="C7631">
        <v>1</v>
      </c>
      <c r="D7631" t="str">
        <f t="shared" si="166"/>
        <v>Erreur</v>
      </c>
    </row>
    <row r="7632" spans="3:4" x14ac:dyDescent="0.25">
      <c r="C7632">
        <v>1</v>
      </c>
      <c r="D7632" t="str">
        <f t="shared" si="166"/>
        <v>Erreur</v>
      </c>
    </row>
    <row r="7633" spans="3:4" x14ac:dyDescent="0.25">
      <c r="C7633">
        <v>1</v>
      </c>
      <c r="D7633" t="str">
        <f t="shared" si="166"/>
        <v>Erreur</v>
      </c>
    </row>
    <row r="7634" spans="3:4" x14ac:dyDescent="0.25">
      <c r="C7634">
        <v>1</v>
      </c>
      <c r="D7634" t="str">
        <f t="shared" si="166"/>
        <v>Erreur</v>
      </c>
    </row>
    <row r="7635" spans="3:4" x14ac:dyDescent="0.25">
      <c r="C7635">
        <v>1</v>
      </c>
      <c r="D7635" t="str">
        <f t="shared" si="166"/>
        <v>Erreur</v>
      </c>
    </row>
    <row r="7636" spans="3:4" x14ac:dyDescent="0.25">
      <c r="C7636">
        <v>1</v>
      </c>
      <c r="D7636" t="str">
        <f t="shared" si="166"/>
        <v>Erreur</v>
      </c>
    </row>
    <row r="7637" spans="3:4" x14ac:dyDescent="0.25">
      <c r="C7637">
        <v>1</v>
      </c>
      <c r="D7637" t="str">
        <f t="shared" si="166"/>
        <v>Erreur</v>
      </c>
    </row>
    <row r="7638" spans="3:4" x14ac:dyDescent="0.25">
      <c r="C7638">
        <v>1</v>
      </c>
      <c r="D7638" t="str">
        <f t="shared" si="166"/>
        <v>Erreur</v>
      </c>
    </row>
    <row r="7639" spans="3:4" x14ac:dyDescent="0.25">
      <c r="C7639">
        <v>1</v>
      </c>
      <c r="D7639" t="str">
        <f t="shared" si="166"/>
        <v>Erreur</v>
      </c>
    </row>
    <row r="7640" spans="3:4" x14ac:dyDescent="0.25">
      <c r="C7640">
        <v>1</v>
      </c>
      <c r="D7640" t="str">
        <f t="shared" si="166"/>
        <v>Erreur</v>
      </c>
    </row>
    <row r="7641" spans="3:4" x14ac:dyDescent="0.25">
      <c r="C7641">
        <v>1</v>
      </c>
      <c r="D7641" t="str">
        <f t="shared" si="166"/>
        <v>Erreur</v>
      </c>
    </row>
    <row r="7642" spans="3:4" x14ac:dyDescent="0.25">
      <c r="C7642">
        <v>1</v>
      </c>
      <c r="D7642" t="str">
        <f t="shared" si="166"/>
        <v>Erreur</v>
      </c>
    </row>
    <row r="7643" spans="3:4" x14ac:dyDescent="0.25">
      <c r="C7643">
        <v>1</v>
      </c>
      <c r="D7643" t="str">
        <f t="shared" si="166"/>
        <v>Erreur</v>
      </c>
    </row>
    <row r="7644" spans="3:4" x14ac:dyDescent="0.25">
      <c r="C7644">
        <v>1</v>
      </c>
      <c r="D7644" t="str">
        <f t="shared" si="166"/>
        <v>Erreur</v>
      </c>
    </row>
    <row r="7645" spans="3:4" x14ac:dyDescent="0.25">
      <c r="C7645">
        <v>1</v>
      </c>
      <c r="D7645" t="str">
        <f t="shared" si="166"/>
        <v>Erreur</v>
      </c>
    </row>
    <row r="7646" spans="3:4" x14ac:dyDescent="0.25">
      <c r="C7646">
        <v>1</v>
      </c>
      <c r="D7646" t="str">
        <f t="shared" si="166"/>
        <v>Erreur</v>
      </c>
    </row>
    <row r="7647" spans="3:4" x14ac:dyDescent="0.25">
      <c r="C7647">
        <v>1</v>
      </c>
      <c r="D7647" t="str">
        <f t="shared" si="166"/>
        <v>Erreur</v>
      </c>
    </row>
    <row r="7648" spans="3:4" x14ac:dyDescent="0.25">
      <c r="C7648">
        <v>1</v>
      </c>
      <c r="D7648" t="str">
        <f t="shared" si="166"/>
        <v>Erreur</v>
      </c>
    </row>
    <row r="7649" spans="3:4" x14ac:dyDescent="0.25">
      <c r="C7649">
        <v>1</v>
      </c>
      <c r="D7649" t="str">
        <f t="shared" si="166"/>
        <v>Erreur</v>
      </c>
    </row>
    <row r="7650" spans="3:4" x14ac:dyDescent="0.25">
      <c r="C7650">
        <v>1</v>
      </c>
      <c r="D7650" t="str">
        <f t="shared" si="166"/>
        <v>Erreur</v>
      </c>
    </row>
    <row r="7651" spans="3:4" x14ac:dyDescent="0.25">
      <c r="C7651">
        <v>1</v>
      </c>
      <c r="D7651" t="str">
        <f t="shared" si="166"/>
        <v>Erreur</v>
      </c>
    </row>
    <row r="7652" spans="3:4" x14ac:dyDescent="0.25">
      <c r="C7652">
        <v>1</v>
      </c>
      <c r="D7652" t="str">
        <f t="shared" si="166"/>
        <v>Erreur</v>
      </c>
    </row>
    <row r="7653" spans="3:4" x14ac:dyDescent="0.25">
      <c r="C7653">
        <v>1</v>
      </c>
      <c r="D7653" t="str">
        <f t="shared" si="166"/>
        <v>Erreur</v>
      </c>
    </row>
    <row r="7654" spans="3:4" x14ac:dyDescent="0.25">
      <c r="C7654">
        <v>1</v>
      </c>
      <c r="D7654" t="str">
        <f t="shared" si="166"/>
        <v>Erreur</v>
      </c>
    </row>
    <row r="7655" spans="3:4" x14ac:dyDescent="0.25">
      <c r="C7655">
        <v>1</v>
      </c>
      <c r="D7655" t="str">
        <f t="shared" si="166"/>
        <v>Erreur</v>
      </c>
    </row>
    <row r="7656" spans="3:4" x14ac:dyDescent="0.25">
      <c r="C7656">
        <v>1</v>
      </c>
      <c r="D7656" t="str">
        <f t="shared" si="166"/>
        <v>Erreur</v>
      </c>
    </row>
    <row r="7657" spans="3:4" x14ac:dyDescent="0.25">
      <c r="C7657">
        <v>1</v>
      </c>
      <c r="D7657" t="str">
        <f t="shared" si="166"/>
        <v>Erreur</v>
      </c>
    </row>
    <row r="7658" spans="3:4" x14ac:dyDescent="0.25">
      <c r="C7658">
        <v>1</v>
      </c>
      <c r="D7658" t="str">
        <f t="shared" si="166"/>
        <v>Erreur</v>
      </c>
    </row>
    <row r="7659" spans="3:4" x14ac:dyDescent="0.25">
      <c r="C7659">
        <v>1</v>
      </c>
      <c r="D7659" t="str">
        <f t="shared" si="166"/>
        <v>Erreur</v>
      </c>
    </row>
    <row r="7660" spans="3:4" x14ac:dyDescent="0.25">
      <c r="C7660">
        <v>1</v>
      </c>
      <c r="D7660" t="str">
        <f t="shared" si="166"/>
        <v>Erreur</v>
      </c>
    </row>
    <row r="7661" spans="3:4" x14ac:dyDescent="0.25">
      <c r="C7661">
        <v>1</v>
      </c>
      <c r="D7661" t="str">
        <f t="shared" si="166"/>
        <v>Erreur</v>
      </c>
    </row>
    <row r="7662" spans="3:4" x14ac:dyDescent="0.25">
      <c r="C7662">
        <v>1</v>
      </c>
      <c r="D7662" t="str">
        <f t="shared" si="166"/>
        <v>Erreur</v>
      </c>
    </row>
    <row r="7663" spans="3:4" x14ac:dyDescent="0.25">
      <c r="C7663">
        <v>1</v>
      </c>
      <c r="D7663" t="str">
        <f t="shared" si="166"/>
        <v>Erreur</v>
      </c>
    </row>
    <row r="7664" spans="3:4" x14ac:dyDescent="0.25">
      <c r="C7664">
        <v>1</v>
      </c>
      <c r="D7664" t="str">
        <f t="shared" si="166"/>
        <v>Erreur</v>
      </c>
    </row>
    <row r="7665" spans="3:4" x14ac:dyDescent="0.25">
      <c r="C7665">
        <v>1</v>
      </c>
      <c r="D7665" t="str">
        <f t="shared" si="166"/>
        <v>Erreur</v>
      </c>
    </row>
    <row r="7666" spans="3:4" x14ac:dyDescent="0.25">
      <c r="C7666">
        <v>1</v>
      </c>
      <c r="D7666" t="str">
        <f t="shared" si="166"/>
        <v>Erreur</v>
      </c>
    </row>
    <row r="7667" spans="3:4" x14ac:dyDescent="0.25">
      <c r="C7667">
        <v>1</v>
      </c>
      <c r="D7667" t="str">
        <f t="shared" si="166"/>
        <v>Erreur</v>
      </c>
    </row>
    <row r="7668" spans="3:4" x14ac:dyDescent="0.25">
      <c r="C7668">
        <v>1</v>
      </c>
      <c r="D7668" t="str">
        <f t="shared" si="166"/>
        <v>Erreur</v>
      </c>
    </row>
    <row r="7669" spans="3:4" x14ac:dyDescent="0.25">
      <c r="C7669">
        <v>1</v>
      </c>
      <c r="D7669" t="str">
        <f t="shared" si="166"/>
        <v>Erreur</v>
      </c>
    </row>
    <row r="7670" spans="3:4" x14ac:dyDescent="0.25">
      <c r="C7670">
        <v>1</v>
      </c>
      <c r="D7670" t="str">
        <f t="shared" si="166"/>
        <v>Erreur</v>
      </c>
    </row>
    <row r="7671" spans="3:4" x14ac:dyDescent="0.25">
      <c r="C7671">
        <v>1</v>
      </c>
      <c r="D7671" t="str">
        <f t="shared" si="166"/>
        <v>Erreur</v>
      </c>
    </row>
    <row r="7672" spans="3:4" x14ac:dyDescent="0.25">
      <c r="C7672">
        <v>1</v>
      </c>
      <c r="D7672" t="str">
        <f t="shared" si="166"/>
        <v>Erreur</v>
      </c>
    </row>
    <row r="7673" spans="3:4" x14ac:dyDescent="0.25">
      <c r="C7673">
        <v>1</v>
      </c>
      <c r="D7673" t="str">
        <f t="shared" si="166"/>
        <v>Erreur</v>
      </c>
    </row>
    <row r="7674" spans="3:4" x14ac:dyDescent="0.25">
      <c r="C7674">
        <v>1</v>
      </c>
      <c r="D7674" t="str">
        <f t="shared" si="166"/>
        <v>Erreur</v>
      </c>
    </row>
    <row r="7675" spans="3:4" x14ac:dyDescent="0.25">
      <c r="C7675">
        <v>1</v>
      </c>
      <c r="D7675" t="str">
        <f t="shared" si="166"/>
        <v>Erreur</v>
      </c>
    </row>
    <row r="7676" spans="3:4" x14ac:dyDescent="0.25">
      <c r="C7676">
        <v>1</v>
      </c>
      <c r="D7676" t="str">
        <f t="shared" si="166"/>
        <v>Erreur</v>
      </c>
    </row>
    <row r="7677" spans="3:4" x14ac:dyDescent="0.25">
      <c r="C7677">
        <v>1</v>
      </c>
      <c r="D7677" t="str">
        <f t="shared" si="166"/>
        <v>Erreur</v>
      </c>
    </row>
    <row r="7678" spans="3:4" x14ac:dyDescent="0.25">
      <c r="C7678">
        <v>1</v>
      </c>
      <c r="D7678" t="str">
        <f t="shared" si="166"/>
        <v>Erreur</v>
      </c>
    </row>
    <row r="7679" spans="3:4" x14ac:dyDescent="0.25">
      <c r="C7679">
        <v>1</v>
      </c>
      <c r="D7679" t="str">
        <f t="shared" si="166"/>
        <v>Erreur</v>
      </c>
    </row>
    <row r="7680" spans="3:4" x14ac:dyDescent="0.25">
      <c r="C7680">
        <v>1</v>
      </c>
      <c r="D7680" t="str">
        <f t="shared" si="166"/>
        <v>Erreur</v>
      </c>
    </row>
    <row r="7681" spans="3:4" x14ac:dyDescent="0.25">
      <c r="C7681">
        <v>1</v>
      </c>
      <c r="D7681" t="str">
        <f t="shared" si="166"/>
        <v>Erreur</v>
      </c>
    </row>
    <row r="7682" spans="3:4" x14ac:dyDescent="0.25">
      <c r="C7682">
        <v>1</v>
      </c>
      <c r="D7682" t="str">
        <f t="shared" ref="D7682:D7745" si="167">IF(B7682=C7682,"Ok","Erreur")</f>
        <v>Erreur</v>
      </c>
    </row>
    <row r="7683" spans="3:4" x14ac:dyDescent="0.25">
      <c r="C7683">
        <v>1</v>
      </c>
      <c r="D7683" t="str">
        <f t="shared" si="167"/>
        <v>Erreur</v>
      </c>
    </row>
    <row r="7684" spans="3:4" x14ac:dyDescent="0.25">
      <c r="C7684">
        <v>1</v>
      </c>
      <c r="D7684" t="str">
        <f t="shared" si="167"/>
        <v>Erreur</v>
      </c>
    </row>
    <row r="7685" spans="3:4" x14ac:dyDescent="0.25">
      <c r="C7685">
        <v>1</v>
      </c>
      <c r="D7685" t="str">
        <f t="shared" si="167"/>
        <v>Erreur</v>
      </c>
    </row>
    <row r="7686" spans="3:4" x14ac:dyDescent="0.25">
      <c r="C7686">
        <v>1</v>
      </c>
      <c r="D7686" t="str">
        <f t="shared" si="167"/>
        <v>Erreur</v>
      </c>
    </row>
    <row r="7687" spans="3:4" x14ac:dyDescent="0.25">
      <c r="C7687">
        <v>1</v>
      </c>
      <c r="D7687" t="str">
        <f t="shared" si="167"/>
        <v>Erreur</v>
      </c>
    </row>
    <row r="7688" spans="3:4" x14ac:dyDescent="0.25">
      <c r="C7688">
        <v>1</v>
      </c>
      <c r="D7688" t="str">
        <f t="shared" si="167"/>
        <v>Erreur</v>
      </c>
    </row>
    <row r="7689" spans="3:4" x14ac:dyDescent="0.25">
      <c r="C7689">
        <v>1</v>
      </c>
      <c r="D7689" t="str">
        <f t="shared" si="167"/>
        <v>Erreur</v>
      </c>
    </row>
    <row r="7690" spans="3:4" x14ac:dyDescent="0.25">
      <c r="C7690">
        <v>1</v>
      </c>
      <c r="D7690" t="str">
        <f t="shared" si="167"/>
        <v>Erreur</v>
      </c>
    </row>
    <row r="7691" spans="3:4" x14ac:dyDescent="0.25">
      <c r="C7691">
        <v>1</v>
      </c>
      <c r="D7691" t="str">
        <f t="shared" si="167"/>
        <v>Erreur</v>
      </c>
    </row>
    <row r="7692" spans="3:4" x14ac:dyDescent="0.25">
      <c r="C7692">
        <v>1</v>
      </c>
      <c r="D7692" t="str">
        <f t="shared" si="167"/>
        <v>Erreur</v>
      </c>
    </row>
    <row r="7693" spans="3:4" x14ac:dyDescent="0.25">
      <c r="C7693">
        <v>1</v>
      </c>
      <c r="D7693" t="str">
        <f t="shared" si="167"/>
        <v>Erreur</v>
      </c>
    </row>
    <row r="7694" spans="3:4" x14ac:dyDescent="0.25">
      <c r="C7694">
        <v>1</v>
      </c>
      <c r="D7694" t="str">
        <f t="shared" si="167"/>
        <v>Erreur</v>
      </c>
    </row>
    <row r="7695" spans="3:4" x14ac:dyDescent="0.25">
      <c r="C7695">
        <v>1</v>
      </c>
      <c r="D7695" t="str">
        <f t="shared" si="167"/>
        <v>Erreur</v>
      </c>
    </row>
    <row r="7696" spans="3:4" x14ac:dyDescent="0.25">
      <c r="C7696">
        <v>1</v>
      </c>
      <c r="D7696" t="str">
        <f t="shared" si="167"/>
        <v>Erreur</v>
      </c>
    </row>
    <row r="7697" spans="3:4" x14ac:dyDescent="0.25">
      <c r="C7697">
        <v>1</v>
      </c>
      <c r="D7697" t="str">
        <f t="shared" si="167"/>
        <v>Erreur</v>
      </c>
    </row>
    <row r="7698" spans="3:4" x14ac:dyDescent="0.25">
      <c r="C7698">
        <v>1</v>
      </c>
      <c r="D7698" t="str">
        <f t="shared" si="167"/>
        <v>Erreur</v>
      </c>
    </row>
    <row r="7699" spans="3:4" x14ac:dyDescent="0.25">
      <c r="C7699">
        <v>1</v>
      </c>
      <c r="D7699" t="str">
        <f t="shared" si="167"/>
        <v>Erreur</v>
      </c>
    </row>
    <row r="7700" spans="3:4" x14ac:dyDescent="0.25">
      <c r="C7700">
        <v>1</v>
      </c>
      <c r="D7700" t="str">
        <f t="shared" si="167"/>
        <v>Erreur</v>
      </c>
    </row>
    <row r="7701" spans="3:4" x14ac:dyDescent="0.25">
      <c r="C7701">
        <v>1</v>
      </c>
      <c r="D7701" t="str">
        <f t="shared" si="167"/>
        <v>Erreur</v>
      </c>
    </row>
    <row r="7702" spans="3:4" x14ac:dyDescent="0.25">
      <c r="C7702">
        <v>1</v>
      </c>
      <c r="D7702" t="str">
        <f t="shared" si="167"/>
        <v>Erreur</v>
      </c>
    </row>
    <row r="7703" spans="3:4" x14ac:dyDescent="0.25">
      <c r="C7703">
        <v>1</v>
      </c>
      <c r="D7703" t="str">
        <f t="shared" si="167"/>
        <v>Erreur</v>
      </c>
    </row>
    <row r="7704" spans="3:4" x14ac:dyDescent="0.25">
      <c r="C7704">
        <v>1</v>
      </c>
      <c r="D7704" t="str">
        <f t="shared" si="167"/>
        <v>Erreur</v>
      </c>
    </row>
    <row r="7705" spans="3:4" x14ac:dyDescent="0.25">
      <c r="C7705">
        <v>1</v>
      </c>
      <c r="D7705" t="str">
        <f t="shared" si="167"/>
        <v>Erreur</v>
      </c>
    </row>
    <row r="7706" spans="3:4" x14ac:dyDescent="0.25">
      <c r="C7706">
        <v>1</v>
      </c>
      <c r="D7706" t="str">
        <f t="shared" si="167"/>
        <v>Erreur</v>
      </c>
    </row>
    <row r="7707" spans="3:4" x14ac:dyDescent="0.25">
      <c r="C7707">
        <v>1</v>
      </c>
      <c r="D7707" t="str">
        <f t="shared" si="167"/>
        <v>Erreur</v>
      </c>
    </row>
    <row r="7708" spans="3:4" x14ac:dyDescent="0.25">
      <c r="C7708">
        <v>1</v>
      </c>
      <c r="D7708" t="str">
        <f t="shared" si="167"/>
        <v>Erreur</v>
      </c>
    </row>
    <row r="7709" spans="3:4" x14ac:dyDescent="0.25">
      <c r="C7709">
        <v>1</v>
      </c>
      <c r="D7709" t="str">
        <f t="shared" si="167"/>
        <v>Erreur</v>
      </c>
    </row>
    <row r="7710" spans="3:4" x14ac:dyDescent="0.25">
      <c r="C7710">
        <v>1</v>
      </c>
      <c r="D7710" t="str">
        <f t="shared" si="167"/>
        <v>Erreur</v>
      </c>
    </row>
    <row r="7711" spans="3:4" x14ac:dyDescent="0.25">
      <c r="C7711">
        <v>1</v>
      </c>
      <c r="D7711" t="str">
        <f t="shared" si="167"/>
        <v>Erreur</v>
      </c>
    </row>
    <row r="7712" spans="3:4" x14ac:dyDescent="0.25">
      <c r="C7712">
        <v>1</v>
      </c>
      <c r="D7712" t="str">
        <f t="shared" si="167"/>
        <v>Erreur</v>
      </c>
    </row>
    <row r="7713" spans="3:4" x14ac:dyDescent="0.25">
      <c r="C7713">
        <v>1</v>
      </c>
      <c r="D7713" t="str">
        <f t="shared" si="167"/>
        <v>Erreur</v>
      </c>
    </row>
    <row r="7714" spans="3:4" x14ac:dyDescent="0.25">
      <c r="C7714">
        <v>1</v>
      </c>
      <c r="D7714" t="str">
        <f t="shared" si="167"/>
        <v>Erreur</v>
      </c>
    </row>
    <row r="7715" spans="3:4" x14ac:dyDescent="0.25">
      <c r="C7715">
        <v>1</v>
      </c>
      <c r="D7715" t="str">
        <f t="shared" si="167"/>
        <v>Erreur</v>
      </c>
    </row>
    <row r="7716" spans="3:4" x14ac:dyDescent="0.25">
      <c r="C7716">
        <v>1</v>
      </c>
      <c r="D7716" t="str">
        <f t="shared" si="167"/>
        <v>Erreur</v>
      </c>
    </row>
    <row r="7717" spans="3:4" x14ac:dyDescent="0.25">
      <c r="C7717">
        <v>1</v>
      </c>
      <c r="D7717" t="str">
        <f t="shared" si="167"/>
        <v>Erreur</v>
      </c>
    </row>
    <row r="7718" spans="3:4" x14ac:dyDescent="0.25">
      <c r="C7718">
        <v>1</v>
      </c>
      <c r="D7718" t="str">
        <f t="shared" si="167"/>
        <v>Erreur</v>
      </c>
    </row>
    <row r="7719" spans="3:4" x14ac:dyDescent="0.25">
      <c r="C7719">
        <v>1</v>
      </c>
      <c r="D7719" t="str">
        <f t="shared" si="167"/>
        <v>Erreur</v>
      </c>
    </row>
    <row r="7720" spans="3:4" x14ac:dyDescent="0.25">
      <c r="C7720">
        <v>1</v>
      </c>
      <c r="D7720" t="str">
        <f t="shared" si="167"/>
        <v>Erreur</v>
      </c>
    </row>
    <row r="7721" spans="3:4" x14ac:dyDescent="0.25">
      <c r="C7721">
        <v>1</v>
      </c>
      <c r="D7721" t="str">
        <f t="shared" si="167"/>
        <v>Erreur</v>
      </c>
    </row>
    <row r="7722" spans="3:4" x14ac:dyDescent="0.25">
      <c r="C7722">
        <v>1</v>
      </c>
      <c r="D7722" t="str">
        <f t="shared" si="167"/>
        <v>Erreur</v>
      </c>
    </row>
    <row r="7723" spans="3:4" x14ac:dyDescent="0.25">
      <c r="C7723">
        <v>1</v>
      </c>
      <c r="D7723" t="str">
        <f t="shared" si="167"/>
        <v>Erreur</v>
      </c>
    </row>
    <row r="7724" spans="3:4" x14ac:dyDescent="0.25">
      <c r="C7724">
        <v>1</v>
      </c>
      <c r="D7724" t="str">
        <f t="shared" si="167"/>
        <v>Erreur</v>
      </c>
    </row>
    <row r="7725" spans="3:4" x14ac:dyDescent="0.25">
      <c r="C7725">
        <v>1</v>
      </c>
      <c r="D7725" t="str">
        <f t="shared" si="167"/>
        <v>Erreur</v>
      </c>
    </row>
    <row r="7726" spans="3:4" x14ac:dyDescent="0.25">
      <c r="C7726">
        <v>1</v>
      </c>
      <c r="D7726" t="str">
        <f t="shared" si="167"/>
        <v>Erreur</v>
      </c>
    </row>
    <row r="7727" spans="3:4" x14ac:dyDescent="0.25">
      <c r="C7727">
        <v>1</v>
      </c>
      <c r="D7727" t="str">
        <f t="shared" si="167"/>
        <v>Erreur</v>
      </c>
    </row>
    <row r="7728" spans="3:4" x14ac:dyDescent="0.25">
      <c r="C7728">
        <v>1</v>
      </c>
      <c r="D7728" t="str">
        <f t="shared" si="167"/>
        <v>Erreur</v>
      </c>
    </row>
    <row r="7729" spans="3:4" x14ac:dyDescent="0.25">
      <c r="C7729">
        <v>1</v>
      </c>
      <c r="D7729" t="str">
        <f t="shared" si="167"/>
        <v>Erreur</v>
      </c>
    </row>
    <row r="7730" spans="3:4" x14ac:dyDescent="0.25">
      <c r="C7730">
        <v>1</v>
      </c>
      <c r="D7730" t="str">
        <f t="shared" si="167"/>
        <v>Erreur</v>
      </c>
    </row>
    <row r="7731" spans="3:4" x14ac:dyDescent="0.25">
      <c r="C7731">
        <v>1</v>
      </c>
      <c r="D7731" t="str">
        <f t="shared" si="167"/>
        <v>Erreur</v>
      </c>
    </row>
    <row r="7732" spans="3:4" x14ac:dyDescent="0.25">
      <c r="C7732">
        <v>1</v>
      </c>
      <c r="D7732" t="str">
        <f t="shared" si="167"/>
        <v>Erreur</v>
      </c>
    </row>
    <row r="7733" spans="3:4" x14ac:dyDescent="0.25">
      <c r="C7733">
        <v>1</v>
      </c>
      <c r="D7733" t="str">
        <f t="shared" si="167"/>
        <v>Erreur</v>
      </c>
    </row>
    <row r="7734" spans="3:4" x14ac:dyDescent="0.25">
      <c r="C7734">
        <v>1</v>
      </c>
      <c r="D7734" t="str">
        <f t="shared" si="167"/>
        <v>Erreur</v>
      </c>
    </row>
    <row r="7735" spans="3:4" x14ac:dyDescent="0.25">
      <c r="C7735">
        <v>1</v>
      </c>
      <c r="D7735" t="str">
        <f t="shared" si="167"/>
        <v>Erreur</v>
      </c>
    </row>
    <row r="7736" spans="3:4" x14ac:dyDescent="0.25">
      <c r="C7736">
        <v>1</v>
      </c>
      <c r="D7736" t="str">
        <f t="shared" si="167"/>
        <v>Erreur</v>
      </c>
    </row>
    <row r="7737" spans="3:4" x14ac:dyDescent="0.25">
      <c r="C7737">
        <v>1</v>
      </c>
      <c r="D7737" t="str">
        <f t="shared" si="167"/>
        <v>Erreur</v>
      </c>
    </row>
    <row r="7738" spans="3:4" x14ac:dyDescent="0.25">
      <c r="C7738">
        <v>1</v>
      </c>
      <c r="D7738" t="str">
        <f t="shared" si="167"/>
        <v>Erreur</v>
      </c>
    </row>
    <row r="7739" spans="3:4" x14ac:dyDescent="0.25">
      <c r="C7739">
        <v>1</v>
      </c>
      <c r="D7739" t="str">
        <f t="shared" si="167"/>
        <v>Erreur</v>
      </c>
    </row>
    <row r="7740" spans="3:4" x14ac:dyDescent="0.25">
      <c r="C7740">
        <v>1</v>
      </c>
      <c r="D7740" t="str">
        <f t="shared" si="167"/>
        <v>Erreur</v>
      </c>
    </row>
    <row r="7741" spans="3:4" x14ac:dyDescent="0.25">
      <c r="C7741">
        <v>1</v>
      </c>
      <c r="D7741" t="str">
        <f t="shared" si="167"/>
        <v>Erreur</v>
      </c>
    </row>
    <row r="7742" spans="3:4" x14ac:dyDescent="0.25">
      <c r="C7742">
        <v>1</v>
      </c>
      <c r="D7742" t="str">
        <f t="shared" si="167"/>
        <v>Erreur</v>
      </c>
    </row>
    <row r="7743" spans="3:4" x14ac:dyDescent="0.25">
      <c r="C7743">
        <v>1</v>
      </c>
      <c r="D7743" t="str">
        <f t="shared" si="167"/>
        <v>Erreur</v>
      </c>
    </row>
    <row r="7744" spans="3:4" x14ac:dyDescent="0.25">
      <c r="C7744">
        <v>1</v>
      </c>
      <c r="D7744" t="str">
        <f t="shared" si="167"/>
        <v>Erreur</v>
      </c>
    </row>
    <row r="7745" spans="3:4" x14ac:dyDescent="0.25">
      <c r="C7745">
        <v>1</v>
      </c>
      <c r="D7745" t="str">
        <f t="shared" si="167"/>
        <v>Erreur</v>
      </c>
    </row>
    <row r="7746" spans="3:4" x14ac:dyDescent="0.25">
      <c r="C7746">
        <v>1</v>
      </c>
      <c r="D7746" t="str">
        <f t="shared" ref="D7746:D7809" si="168">IF(B7746=C7746,"Ok","Erreur")</f>
        <v>Erreur</v>
      </c>
    </row>
    <row r="7747" spans="3:4" x14ac:dyDescent="0.25">
      <c r="C7747">
        <v>1</v>
      </c>
      <c r="D7747" t="str">
        <f t="shared" si="168"/>
        <v>Erreur</v>
      </c>
    </row>
    <row r="7748" spans="3:4" x14ac:dyDescent="0.25">
      <c r="C7748">
        <v>1</v>
      </c>
      <c r="D7748" t="str">
        <f t="shared" si="168"/>
        <v>Erreur</v>
      </c>
    </row>
    <row r="7749" spans="3:4" x14ac:dyDescent="0.25">
      <c r="C7749">
        <v>1</v>
      </c>
      <c r="D7749" t="str">
        <f t="shared" si="168"/>
        <v>Erreur</v>
      </c>
    </row>
    <row r="7750" spans="3:4" x14ac:dyDescent="0.25">
      <c r="C7750">
        <v>1</v>
      </c>
      <c r="D7750" t="str">
        <f t="shared" si="168"/>
        <v>Erreur</v>
      </c>
    </row>
    <row r="7751" spans="3:4" x14ac:dyDescent="0.25">
      <c r="C7751">
        <v>1</v>
      </c>
      <c r="D7751" t="str">
        <f t="shared" si="168"/>
        <v>Erreur</v>
      </c>
    </row>
    <row r="7752" spans="3:4" x14ac:dyDescent="0.25">
      <c r="C7752">
        <v>1</v>
      </c>
      <c r="D7752" t="str">
        <f t="shared" si="168"/>
        <v>Erreur</v>
      </c>
    </row>
    <row r="7753" spans="3:4" x14ac:dyDescent="0.25">
      <c r="C7753">
        <v>1</v>
      </c>
      <c r="D7753" t="str">
        <f t="shared" si="168"/>
        <v>Erreur</v>
      </c>
    </row>
    <row r="7754" spans="3:4" x14ac:dyDescent="0.25">
      <c r="C7754">
        <v>1</v>
      </c>
      <c r="D7754" t="str">
        <f t="shared" si="168"/>
        <v>Erreur</v>
      </c>
    </row>
    <row r="7755" spans="3:4" x14ac:dyDescent="0.25">
      <c r="C7755">
        <v>1</v>
      </c>
      <c r="D7755" t="str">
        <f t="shared" si="168"/>
        <v>Erreur</v>
      </c>
    </row>
    <row r="7756" spans="3:4" x14ac:dyDescent="0.25">
      <c r="C7756">
        <v>1</v>
      </c>
      <c r="D7756" t="str">
        <f t="shared" si="168"/>
        <v>Erreur</v>
      </c>
    </row>
    <row r="7757" spans="3:4" x14ac:dyDescent="0.25">
      <c r="C7757">
        <v>1</v>
      </c>
      <c r="D7757" t="str">
        <f t="shared" si="168"/>
        <v>Erreur</v>
      </c>
    </row>
    <row r="7758" spans="3:4" x14ac:dyDescent="0.25">
      <c r="C7758">
        <v>1</v>
      </c>
      <c r="D7758" t="str">
        <f t="shared" si="168"/>
        <v>Erreur</v>
      </c>
    </row>
    <row r="7759" spans="3:4" x14ac:dyDescent="0.25">
      <c r="C7759">
        <v>1</v>
      </c>
      <c r="D7759" t="str">
        <f t="shared" si="168"/>
        <v>Erreur</v>
      </c>
    </row>
    <row r="7760" spans="3:4" x14ac:dyDescent="0.25">
      <c r="C7760">
        <v>1</v>
      </c>
      <c r="D7760" t="str">
        <f t="shared" si="168"/>
        <v>Erreur</v>
      </c>
    </row>
    <row r="7761" spans="3:4" x14ac:dyDescent="0.25">
      <c r="C7761">
        <v>1</v>
      </c>
      <c r="D7761" t="str">
        <f t="shared" si="168"/>
        <v>Erreur</v>
      </c>
    </row>
    <row r="7762" spans="3:4" x14ac:dyDescent="0.25">
      <c r="C7762">
        <v>1</v>
      </c>
      <c r="D7762" t="str">
        <f t="shared" si="168"/>
        <v>Erreur</v>
      </c>
    </row>
    <row r="7763" spans="3:4" x14ac:dyDescent="0.25">
      <c r="C7763">
        <v>1</v>
      </c>
      <c r="D7763" t="str">
        <f t="shared" si="168"/>
        <v>Erreur</v>
      </c>
    </row>
    <row r="7764" spans="3:4" x14ac:dyDescent="0.25">
      <c r="C7764">
        <v>1</v>
      </c>
      <c r="D7764" t="str">
        <f t="shared" si="168"/>
        <v>Erreur</v>
      </c>
    </row>
    <row r="7765" spans="3:4" x14ac:dyDescent="0.25">
      <c r="C7765">
        <v>1</v>
      </c>
      <c r="D7765" t="str">
        <f t="shared" si="168"/>
        <v>Erreur</v>
      </c>
    </row>
    <row r="7766" spans="3:4" x14ac:dyDescent="0.25">
      <c r="C7766">
        <v>1</v>
      </c>
      <c r="D7766" t="str">
        <f t="shared" si="168"/>
        <v>Erreur</v>
      </c>
    </row>
    <row r="7767" spans="3:4" x14ac:dyDescent="0.25">
      <c r="C7767">
        <v>1</v>
      </c>
      <c r="D7767" t="str">
        <f t="shared" si="168"/>
        <v>Erreur</v>
      </c>
    </row>
    <row r="7768" spans="3:4" x14ac:dyDescent="0.25">
      <c r="C7768">
        <v>1</v>
      </c>
      <c r="D7768" t="str">
        <f t="shared" si="168"/>
        <v>Erreur</v>
      </c>
    </row>
    <row r="7769" spans="3:4" x14ac:dyDescent="0.25">
      <c r="C7769">
        <v>1</v>
      </c>
      <c r="D7769" t="str">
        <f t="shared" si="168"/>
        <v>Erreur</v>
      </c>
    </row>
    <row r="7770" spans="3:4" x14ac:dyDescent="0.25">
      <c r="C7770">
        <v>1</v>
      </c>
      <c r="D7770" t="str">
        <f t="shared" si="168"/>
        <v>Erreur</v>
      </c>
    </row>
    <row r="7771" spans="3:4" x14ac:dyDescent="0.25">
      <c r="C7771">
        <v>1</v>
      </c>
      <c r="D7771" t="str">
        <f t="shared" si="168"/>
        <v>Erreur</v>
      </c>
    </row>
    <row r="7772" spans="3:4" x14ac:dyDescent="0.25">
      <c r="C7772">
        <v>1</v>
      </c>
      <c r="D7772" t="str">
        <f t="shared" si="168"/>
        <v>Erreur</v>
      </c>
    </row>
    <row r="7773" spans="3:4" x14ac:dyDescent="0.25">
      <c r="C7773">
        <v>1</v>
      </c>
      <c r="D7773" t="str">
        <f t="shared" si="168"/>
        <v>Erreur</v>
      </c>
    </row>
    <row r="7774" spans="3:4" x14ac:dyDescent="0.25">
      <c r="C7774">
        <v>1</v>
      </c>
      <c r="D7774" t="str">
        <f t="shared" si="168"/>
        <v>Erreur</v>
      </c>
    </row>
    <row r="7775" spans="3:4" x14ac:dyDescent="0.25">
      <c r="C7775">
        <v>1</v>
      </c>
      <c r="D7775" t="str">
        <f t="shared" si="168"/>
        <v>Erreur</v>
      </c>
    </row>
    <row r="7776" spans="3:4" x14ac:dyDescent="0.25">
      <c r="C7776">
        <v>1</v>
      </c>
      <c r="D7776" t="str">
        <f t="shared" si="168"/>
        <v>Erreur</v>
      </c>
    </row>
    <row r="7777" spans="3:4" x14ac:dyDescent="0.25">
      <c r="C7777">
        <v>1</v>
      </c>
      <c r="D7777" t="str">
        <f t="shared" si="168"/>
        <v>Erreur</v>
      </c>
    </row>
    <row r="7778" spans="3:4" x14ac:dyDescent="0.25">
      <c r="C7778">
        <v>1</v>
      </c>
      <c r="D7778" t="str">
        <f t="shared" si="168"/>
        <v>Erreur</v>
      </c>
    </row>
    <row r="7779" spans="3:4" x14ac:dyDescent="0.25">
      <c r="C7779">
        <v>1</v>
      </c>
      <c r="D7779" t="str">
        <f t="shared" si="168"/>
        <v>Erreur</v>
      </c>
    </row>
    <row r="7780" spans="3:4" x14ac:dyDescent="0.25">
      <c r="C7780">
        <v>1</v>
      </c>
      <c r="D7780" t="str">
        <f t="shared" si="168"/>
        <v>Erreur</v>
      </c>
    </row>
    <row r="7781" spans="3:4" x14ac:dyDescent="0.25">
      <c r="C7781">
        <v>1</v>
      </c>
      <c r="D7781" t="str">
        <f t="shared" si="168"/>
        <v>Erreur</v>
      </c>
    </row>
    <row r="7782" spans="3:4" x14ac:dyDescent="0.25">
      <c r="C7782">
        <v>1</v>
      </c>
      <c r="D7782" t="str">
        <f t="shared" si="168"/>
        <v>Erreur</v>
      </c>
    </row>
    <row r="7783" spans="3:4" x14ac:dyDescent="0.25">
      <c r="C7783">
        <v>1</v>
      </c>
      <c r="D7783" t="str">
        <f t="shared" si="168"/>
        <v>Erreur</v>
      </c>
    </row>
    <row r="7784" spans="3:4" x14ac:dyDescent="0.25">
      <c r="C7784">
        <v>1</v>
      </c>
      <c r="D7784" t="str">
        <f t="shared" si="168"/>
        <v>Erreur</v>
      </c>
    </row>
    <row r="7785" spans="3:4" x14ac:dyDescent="0.25">
      <c r="C7785">
        <v>1</v>
      </c>
      <c r="D7785" t="str">
        <f t="shared" si="168"/>
        <v>Erreur</v>
      </c>
    </row>
    <row r="7786" spans="3:4" x14ac:dyDescent="0.25">
      <c r="C7786">
        <v>1</v>
      </c>
      <c r="D7786" t="str">
        <f t="shared" si="168"/>
        <v>Erreur</v>
      </c>
    </row>
    <row r="7787" spans="3:4" x14ac:dyDescent="0.25">
      <c r="C7787">
        <v>1</v>
      </c>
      <c r="D7787" t="str">
        <f t="shared" si="168"/>
        <v>Erreur</v>
      </c>
    </row>
    <row r="7788" spans="3:4" x14ac:dyDescent="0.25">
      <c r="C7788">
        <v>1</v>
      </c>
      <c r="D7788" t="str">
        <f t="shared" si="168"/>
        <v>Erreur</v>
      </c>
    </row>
    <row r="7789" spans="3:4" x14ac:dyDescent="0.25">
      <c r="C7789">
        <v>1</v>
      </c>
      <c r="D7789" t="str">
        <f t="shared" si="168"/>
        <v>Erreur</v>
      </c>
    </row>
    <row r="7790" spans="3:4" x14ac:dyDescent="0.25">
      <c r="C7790">
        <v>1</v>
      </c>
      <c r="D7790" t="str">
        <f t="shared" si="168"/>
        <v>Erreur</v>
      </c>
    </row>
    <row r="7791" spans="3:4" x14ac:dyDescent="0.25">
      <c r="C7791">
        <v>1</v>
      </c>
      <c r="D7791" t="str">
        <f t="shared" si="168"/>
        <v>Erreur</v>
      </c>
    </row>
    <row r="7792" spans="3:4" x14ac:dyDescent="0.25">
      <c r="C7792">
        <v>1</v>
      </c>
      <c r="D7792" t="str">
        <f t="shared" si="168"/>
        <v>Erreur</v>
      </c>
    </row>
    <row r="7793" spans="3:4" x14ac:dyDescent="0.25">
      <c r="C7793">
        <v>1</v>
      </c>
      <c r="D7793" t="str">
        <f t="shared" si="168"/>
        <v>Erreur</v>
      </c>
    </row>
    <row r="7794" spans="3:4" x14ac:dyDescent="0.25">
      <c r="C7794">
        <v>1</v>
      </c>
      <c r="D7794" t="str">
        <f t="shared" si="168"/>
        <v>Erreur</v>
      </c>
    </row>
    <row r="7795" spans="3:4" x14ac:dyDescent="0.25">
      <c r="C7795">
        <v>1</v>
      </c>
      <c r="D7795" t="str">
        <f t="shared" si="168"/>
        <v>Erreur</v>
      </c>
    </row>
    <row r="7796" spans="3:4" x14ac:dyDescent="0.25">
      <c r="C7796">
        <v>1</v>
      </c>
      <c r="D7796" t="str">
        <f t="shared" si="168"/>
        <v>Erreur</v>
      </c>
    </row>
    <row r="7797" spans="3:4" x14ac:dyDescent="0.25">
      <c r="C7797">
        <v>1</v>
      </c>
      <c r="D7797" t="str">
        <f t="shared" si="168"/>
        <v>Erreur</v>
      </c>
    </row>
    <row r="7798" spans="3:4" x14ac:dyDescent="0.25">
      <c r="C7798">
        <v>1</v>
      </c>
      <c r="D7798" t="str">
        <f t="shared" si="168"/>
        <v>Erreur</v>
      </c>
    </row>
    <row r="7799" spans="3:4" x14ac:dyDescent="0.25">
      <c r="C7799">
        <v>1</v>
      </c>
      <c r="D7799" t="str">
        <f t="shared" si="168"/>
        <v>Erreur</v>
      </c>
    </row>
    <row r="7800" spans="3:4" x14ac:dyDescent="0.25">
      <c r="C7800">
        <v>1</v>
      </c>
      <c r="D7800" t="str">
        <f t="shared" si="168"/>
        <v>Erreur</v>
      </c>
    </row>
    <row r="7801" spans="3:4" x14ac:dyDescent="0.25">
      <c r="C7801">
        <v>1</v>
      </c>
      <c r="D7801" t="str">
        <f t="shared" si="168"/>
        <v>Erreur</v>
      </c>
    </row>
    <row r="7802" spans="3:4" x14ac:dyDescent="0.25">
      <c r="C7802">
        <v>1</v>
      </c>
      <c r="D7802" t="str">
        <f t="shared" si="168"/>
        <v>Erreur</v>
      </c>
    </row>
    <row r="7803" spans="3:4" x14ac:dyDescent="0.25">
      <c r="C7803">
        <v>1</v>
      </c>
      <c r="D7803" t="str">
        <f t="shared" si="168"/>
        <v>Erreur</v>
      </c>
    </row>
    <row r="7804" spans="3:4" x14ac:dyDescent="0.25">
      <c r="C7804">
        <v>1</v>
      </c>
      <c r="D7804" t="str">
        <f t="shared" si="168"/>
        <v>Erreur</v>
      </c>
    </row>
    <row r="7805" spans="3:4" x14ac:dyDescent="0.25">
      <c r="C7805">
        <v>1</v>
      </c>
      <c r="D7805" t="str">
        <f t="shared" si="168"/>
        <v>Erreur</v>
      </c>
    </row>
    <row r="7806" spans="3:4" x14ac:dyDescent="0.25">
      <c r="C7806">
        <v>1</v>
      </c>
      <c r="D7806" t="str">
        <f t="shared" si="168"/>
        <v>Erreur</v>
      </c>
    </row>
    <row r="7807" spans="3:4" x14ac:dyDescent="0.25">
      <c r="C7807">
        <v>1</v>
      </c>
      <c r="D7807" t="str">
        <f t="shared" si="168"/>
        <v>Erreur</v>
      </c>
    </row>
    <row r="7808" spans="3:4" x14ac:dyDescent="0.25">
      <c r="C7808">
        <v>1</v>
      </c>
      <c r="D7808" t="str">
        <f t="shared" si="168"/>
        <v>Erreur</v>
      </c>
    </row>
    <row r="7809" spans="3:4" x14ac:dyDescent="0.25">
      <c r="C7809">
        <v>1</v>
      </c>
      <c r="D7809" t="str">
        <f t="shared" si="168"/>
        <v>Erreur</v>
      </c>
    </row>
    <row r="7810" spans="3:4" x14ac:dyDescent="0.25">
      <c r="C7810">
        <v>1</v>
      </c>
      <c r="D7810" t="str">
        <f t="shared" ref="D7810:D7873" si="169">IF(B7810=C7810,"Ok","Erreur")</f>
        <v>Erreur</v>
      </c>
    </row>
    <row r="7811" spans="3:4" x14ac:dyDescent="0.25">
      <c r="C7811">
        <v>1</v>
      </c>
      <c r="D7811" t="str">
        <f t="shared" si="169"/>
        <v>Erreur</v>
      </c>
    </row>
    <row r="7812" spans="3:4" x14ac:dyDescent="0.25">
      <c r="C7812">
        <v>1</v>
      </c>
      <c r="D7812" t="str">
        <f t="shared" si="169"/>
        <v>Erreur</v>
      </c>
    </row>
    <row r="7813" spans="3:4" x14ac:dyDescent="0.25">
      <c r="C7813">
        <v>1</v>
      </c>
      <c r="D7813" t="str">
        <f t="shared" si="169"/>
        <v>Erreur</v>
      </c>
    </row>
    <row r="7814" spans="3:4" x14ac:dyDescent="0.25">
      <c r="C7814">
        <v>1</v>
      </c>
      <c r="D7814" t="str">
        <f t="shared" si="169"/>
        <v>Erreur</v>
      </c>
    </row>
    <row r="7815" spans="3:4" x14ac:dyDescent="0.25">
      <c r="C7815">
        <v>1</v>
      </c>
      <c r="D7815" t="str">
        <f t="shared" si="169"/>
        <v>Erreur</v>
      </c>
    </row>
    <row r="7816" spans="3:4" x14ac:dyDescent="0.25">
      <c r="C7816">
        <v>1</v>
      </c>
      <c r="D7816" t="str">
        <f t="shared" si="169"/>
        <v>Erreur</v>
      </c>
    </row>
    <row r="7817" spans="3:4" x14ac:dyDescent="0.25">
      <c r="C7817">
        <v>1</v>
      </c>
      <c r="D7817" t="str">
        <f t="shared" si="169"/>
        <v>Erreur</v>
      </c>
    </row>
    <row r="7818" spans="3:4" x14ac:dyDescent="0.25">
      <c r="C7818">
        <v>1</v>
      </c>
      <c r="D7818" t="str">
        <f t="shared" si="169"/>
        <v>Erreur</v>
      </c>
    </row>
    <row r="7819" spans="3:4" x14ac:dyDescent="0.25">
      <c r="C7819">
        <v>1</v>
      </c>
      <c r="D7819" t="str">
        <f t="shared" si="169"/>
        <v>Erreur</v>
      </c>
    </row>
    <row r="7820" spans="3:4" x14ac:dyDescent="0.25">
      <c r="C7820">
        <v>1</v>
      </c>
      <c r="D7820" t="str">
        <f t="shared" si="169"/>
        <v>Erreur</v>
      </c>
    </row>
    <row r="7821" spans="3:4" x14ac:dyDescent="0.25">
      <c r="C7821">
        <v>1</v>
      </c>
      <c r="D7821" t="str">
        <f t="shared" si="169"/>
        <v>Erreur</v>
      </c>
    </row>
    <row r="7822" spans="3:4" x14ac:dyDescent="0.25">
      <c r="C7822">
        <v>1</v>
      </c>
      <c r="D7822" t="str">
        <f t="shared" si="169"/>
        <v>Erreur</v>
      </c>
    </row>
    <row r="7823" spans="3:4" x14ac:dyDescent="0.25">
      <c r="C7823">
        <v>1</v>
      </c>
      <c r="D7823" t="str">
        <f t="shared" si="169"/>
        <v>Erreur</v>
      </c>
    </row>
    <row r="7824" spans="3:4" x14ac:dyDescent="0.25">
      <c r="C7824">
        <v>1</v>
      </c>
      <c r="D7824" t="str">
        <f t="shared" si="169"/>
        <v>Erreur</v>
      </c>
    </row>
    <row r="7825" spans="3:4" x14ac:dyDescent="0.25">
      <c r="C7825">
        <v>1</v>
      </c>
      <c r="D7825" t="str">
        <f t="shared" si="169"/>
        <v>Erreur</v>
      </c>
    </row>
    <row r="7826" spans="3:4" x14ac:dyDescent="0.25">
      <c r="C7826">
        <v>1</v>
      </c>
      <c r="D7826" t="str">
        <f t="shared" si="169"/>
        <v>Erreur</v>
      </c>
    </row>
    <row r="7827" spans="3:4" x14ac:dyDescent="0.25">
      <c r="C7827">
        <v>1</v>
      </c>
      <c r="D7827" t="str">
        <f t="shared" si="169"/>
        <v>Erreur</v>
      </c>
    </row>
    <row r="7828" spans="3:4" x14ac:dyDescent="0.25">
      <c r="C7828">
        <v>1</v>
      </c>
      <c r="D7828" t="str">
        <f t="shared" si="169"/>
        <v>Erreur</v>
      </c>
    </row>
    <row r="7829" spans="3:4" x14ac:dyDescent="0.25">
      <c r="C7829">
        <v>1</v>
      </c>
      <c r="D7829" t="str">
        <f t="shared" si="169"/>
        <v>Erreur</v>
      </c>
    </row>
    <row r="7830" spans="3:4" x14ac:dyDescent="0.25">
      <c r="C7830">
        <v>1</v>
      </c>
      <c r="D7830" t="str">
        <f t="shared" si="169"/>
        <v>Erreur</v>
      </c>
    </row>
    <row r="7831" spans="3:4" x14ac:dyDescent="0.25">
      <c r="C7831">
        <v>1</v>
      </c>
      <c r="D7831" t="str">
        <f t="shared" si="169"/>
        <v>Erreur</v>
      </c>
    </row>
    <row r="7832" spans="3:4" x14ac:dyDescent="0.25">
      <c r="C7832">
        <v>1</v>
      </c>
      <c r="D7832" t="str">
        <f t="shared" si="169"/>
        <v>Erreur</v>
      </c>
    </row>
    <row r="7833" spans="3:4" x14ac:dyDescent="0.25">
      <c r="C7833">
        <v>1</v>
      </c>
      <c r="D7833" t="str">
        <f t="shared" si="169"/>
        <v>Erreur</v>
      </c>
    </row>
    <row r="7834" spans="3:4" x14ac:dyDescent="0.25">
      <c r="C7834">
        <v>1</v>
      </c>
      <c r="D7834" t="str">
        <f t="shared" si="169"/>
        <v>Erreur</v>
      </c>
    </row>
    <row r="7835" spans="3:4" x14ac:dyDescent="0.25">
      <c r="C7835">
        <v>1</v>
      </c>
      <c r="D7835" t="str">
        <f t="shared" si="169"/>
        <v>Erreur</v>
      </c>
    </row>
    <row r="7836" spans="3:4" x14ac:dyDescent="0.25">
      <c r="C7836">
        <v>1</v>
      </c>
      <c r="D7836" t="str">
        <f t="shared" si="169"/>
        <v>Erreur</v>
      </c>
    </row>
    <row r="7837" spans="3:4" x14ac:dyDescent="0.25">
      <c r="C7837">
        <v>1</v>
      </c>
      <c r="D7837" t="str">
        <f t="shared" si="169"/>
        <v>Erreur</v>
      </c>
    </row>
    <row r="7838" spans="3:4" x14ac:dyDescent="0.25">
      <c r="C7838">
        <v>1</v>
      </c>
      <c r="D7838" t="str">
        <f t="shared" si="169"/>
        <v>Erreur</v>
      </c>
    </row>
    <row r="7839" spans="3:4" x14ac:dyDescent="0.25">
      <c r="C7839">
        <v>1</v>
      </c>
      <c r="D7839" t="str">
        <f t="shared" si="169"/>
        <v>Erreur</v>
      </c>
    </row>
    <row r="7840" spans="3:4" x14ac:dyDescent="0.25">
      <c r="C7840">
        <v>1</v>
      </c>
      <c r="D7840" t="str">
        <f t="shared" si="169"/>
        <v>Erreur</v>
      </c>
    </row>
    <row r="7841" spans="3:4" x14ac:dyDescent="0.25">
      <c r="C7841">
        <v>1</v>
      </c>
      <c r="D7841" t="str">
        <f t="shared" si="169"/>
        <v>Erreur</v>
      </c>
    </row>
    <row r="7842" spans="3:4" x14ac:dyDescent="0.25">
      <c r="C7842">
        <v>1</v>
      </c>
      <c r="D7842" t="str">
        <f t="shared" si="169"/>
        <v>Erreur</v>
      </c>
    </row>
    <row r="7843" spans="3:4" x14ac:dyDescent="0.25">
      <c r="C7843">
        <v>1</v>
      </c>
      <c r="D7843" t="str">
        <f t="shared" si="169"/>
        <v>Erreur</v>
      </c>
    </row>
    <row r="7844" spans="3:4" x14ac:dyDescent="0.25">
      <c r="C7844">
        <v>1</v>
      </c>
      <c r="D7844" t="str">
        <f t="shared" si="169"/>
        <v>Erreur</v>
      </c>
    </row>
    <row r="7845" spans="3:4" x14ac:dyDescent="0.25">
      <c r="C7845">
        <v>1</v>
      </c>
      <c r="D7845" t="str">
        <f t="shared" si="169"/>
        <v>Erreur</v>
      </c>
    </row>
    <row r="7846" spans="3:4" x14ac:dyDescent="0.25">
      <c r="C7846">
        <v>1</v>
      </c>
      <c r="D7846" t="str">
        <f t="shared" si="169"/>
        <v>Erreur</v>
      </c>
    </row>
    <row r="7847" spans="3:4" x14ac:dyDescent="0.25">
      <c r="C7847">
        <v>1</v>
      </c>
      <c r="D7847" t="str">
        <f t="shared" si="169"/>
        <v>Erreur</v>
      </c>
    </row>
    <row r="7848" spans="3:4" x14ac:dyDescent="0.25">
      <c r="C7848">
        <v>1</v>
      </c>
      <c r="D7848" t="str">
        <f t="shared" si="169"/>
        <v>Erreur</v>
      </c>
    </row>
    <row r="7849" spans="3:4" x14ac:dyDescent="0.25">
      <c r="C7849">
        <v>1</v>
      </c>
      <c r="D7849" t="str">
        <f t="shared" si="169"/>
        <v>Erreur</v>
      </c>
    </row>
    <row r="7850" spans="3:4" x14ac:dyDescent="0.25">
      <c r="C7850">
        <v>1</v>
      </c>
      <c r="D7850" t="str">
        <f t="shared" si="169"/>
        <v>Erreur</v>
      </c>
    </row>
    <row r="7851" spans="3:4" x14ac:dyDescent="0.25">
      <c r="C7851">
        <v>1</v>
      </c>
      <c r="D7851" t="str">
        <f t="shared" si="169"/>
        <v>Erreur</v>
      </c>
    </row>
    <row r="7852" spans="3:4" x14ac:dyDescent="0.25">
      <c r="C7852">
        <v>1</v>
      </c>
      <c r="D7852" t="str">
        <f t="shared" si="169"/>
        <v>Erreur</v>
      </c>
    </row>
    <row r="7853" spans="3:4" x14ac:dyDescent="0.25">
      <c r="C7853">
        <v>1</v>
      </c>
      <c r="D7853" t="str">
        <f t="shared" si="169"/>
        <v>Erreur</v>
      </c>
    </row>
    <row r="7854" spans="3:4" x14ac:dyDescent="0.25">
      <c r="C7854">
        <v>1</v>
      </c>
      <c r="D7854" t="str">
        <f t="shared" si="169"/>
        <v>Erreur</v>
      </c>
    </row>
    <row r="7855" spans="3:4" x14ac:dyDescent="0.25">
      <c r="C7855">
        <v>1</v>
      </c>
      <c r="D7855" t="str">
        <f t="shared" si="169"/>
        <v>Erreur</v>
      </c>
    </row>
    <row r="7856" spans="3:4" x14ac:dyDescent="0.25">
      <c r="C7856">
        <v>1</v>
      </c>
      <c r="D7856" t="str">
        <f t="shared" si="169"/>
        <v>Erreur</v>
      </c>
    </row>
    <row r="7857" spans="3:4" x14ac:dyDescent="0.25">
      <c r="C7857">
        <v>1</v>
      </c>
      <c r="D7857" t="str">
        <f t="shared" si="169"/>
        <v>Erreur</v>
      </c>
    </row>
    <row r="7858" spans="3:4" x14ac:dyDescent="0.25">
      <c r="C7858">
        <v>1</v>
      </c>
      <c r="D7858" t="str">
        <f t="shared" si="169"/>
        <v>Erreur</v>
      </c>
    </row>
    <row r="7859" spans="3:4" x14ac:dyDescent="0.25">
      <c r="C7859">
        <v>1</v>
      </c>
      <c r="D7859" t="str">
        <f t="shared" si="169"/>
        <v>Erreur</v>
      </c>
    </row>
    <row r="7860" spans="3:4" x14ac:dyDescent="0.25">
      <c r="C7860">
        <v>1</v>
      </c>
      <c r="D7860" t="str">
        <f t="shared" si="169"/>
        <v>Erreur</v>
      </c>
    </row>
    <row r="7861" spans="3:4" x14ac:dyDescent="0.25">
      <c r="C7861">
        <v>1</v>
      </c>
      <c r="D7861" t="str">
        <f t="shared" si="169"/>
        <v>Erreur</v>
      </c>
    </row>
    <row r="7862" spans="3:4" x14ac:dyDescent="0.25">
      <c r="C7862">
        <v>1</v>
      </c>
      <c r="D7862" t="str">
        <f t="shared" si="169"/>
        <v>Erreur</v>
      </c>
    </row>
    <row r="7863" spans="3:4" x14ac:dyDescent="0.25">
      <c r="C7863">
        <v>1</v>
      </c>
      <c r="D7863" t="str">
        <f t="shared" si="169"/>
        <v>Erreur</v>
      </c>
    </row>
    <row r="7864" spans="3:4" x14ac:dyDescent="0.25">
      <c r="C7864">
        <v>1</v>
      </c>
      <c r="D7864" t="str">
        <f t="shared" si="169"/>
        <v>Erreur</v>
      </c>
    </row>
    <row r="7865" spans="3:4" x14ac:dyDescent="0.25">
      <c r="C7865">
        <v>1</v>
      </c>
      <c r="D7865" t="str">
        <f t="shared" si="169"/>
        <v>Erreur</v>
      </c>
    </row>
    <row r="7866" spans="3:4" x14ac:dyDescent="0.25">
      <c r="C7866">
        <v>1</v>
      </c>
      <c r="D7866" t="str">
        <f t="shared" si="169"/>
        <v>Erreur</v>
      </c>
    </row>
    <row r="7867" spans="3:4" x14ac:dyDescent="0.25">
      <c r="C7867">
        <v>1</v>
      </c>
      <c r="D7867" t="str">
        <f t="shared" si="169"/>
        <v>Erreur</v>
      </c>
    </row>
    <row r="7868" spans="3:4" x14ac:dyDescent="0.25">
      <c r="C7868">
        <v>1</v>
      </c>
      <c r="D7868" t="str">
        <f t="shared" si="169"/>
        <v>Erreur</v>
      </c>
    </row>
    <row r="7869" spans="3:4" x14ac:dyDescent="0.25">
      <c r="C7869">
        <v>1</v>
      </c>
      <c r="D7869" t="str">
        <f t="shared" si="169"/>
        <v>Erreur</v>
      </c>
    </row>
    <row r="7870" spans="3:4" x14ac:dyDescent="0.25">
      <c r="C7870">
        <v>1</v>
      </c>
      <c r="D7870" t="str">
        <f t="shared" si="169"/>
        <v>Erreur</v>
      </c>
    </row>
    <row r="7871" spans="3:4" x14ac:dyDescent="0.25">
      <c r="C7871">
        <v>1</v>
      </c>
      <c r="D7871" t="str">
        <f t="shared" si="169"/>
        <v>Erreur</v>
      </c>
    </row>
    <row r="7872" spans="3:4" x14ac:dyDescent="0.25">
      <c r="C7872">
        <v>1</v>
      </c>
      <c r="D7872" t="str">
        <f t="shared" si="169"/>
        <v>Erreur</v>
      </c>
    </row>
    <row r="7873" spans="3:4" x14ac:dyDescent="0.25">
      <c r="C7873">
        <v>1</v>
      </c>
      <c r="D7873" t="str">
        <f t="shared" si="169"/>
        <v>Erreur</v>
      </c>
    </row>
    <row r="7874" spans="3:4" x14ac:dyDescent="0.25">
      <c r="C7874">
        <v>1</v>
      </c>
      <c r="D7874" t="str">
        <f t="shared" ref="D7874:D7937" si="170">IF(B7874=C7874,"Ok","Erreur")</f>
        <v>Erreur</v>
      </c>
    </row>
    <row r="7875" spans="3:4" x14ac:dyDescent="0.25">
      <c r="C7875">
        <v>1</v>
      </c>
      <c r="D7875" t="str">
        <f t="shared" si="170"/>
        <v>Erreur</v>
      </c>
    </row>
    <row r="7876" spans="3:4" x14ac:dyDescent="0.25">
      <c r="C7876">
        <v>1</v>
      </c>
      <c r="D7876" t="str">
        <f t="shared" si="170"/>
        <v>Erreur</v>
      </c>
    </row>
    <row r="7877" spans="3:4" x14ac:dyDescent="0.25">
      <c r="C7877">
        <v>1</v>
      </c>
      <c r="D7877" t="str">
        <f t="shared" si="170"/>
        <v>Erreur</v>
      </c>
    </row>
    <row r="7878" spans="3:4" x14ac:dyDescent="0.25">
      <c r="C7878">
        <v>1</v>
      </c>
      <c r="D7878" t="str">
        <f t="shared" si="170"/>
        <v>Erreur</v>
      </c>
    </row>
    <row r="7879" spans="3:4" x14ac:dyDescent="0.25">
      <c r="C7879">
        <v>1</v>
      </c>
      <c r="D7879" t="str">
        <f t="shared" si="170"/>
        <v>Erreur</v>
      </c>
    </row>
    <row r="7880" spans="3:4" x14ac:dyDescent="0.25">
      <c r="C7880">
        <v>1</v>
      </c>
      <c r="D7880" t="str">
        <f t="shared" si="170"/>
        <v>Erreur</v>
      </c>
    </row>
    <row r="7881" spans="3:4" x14ac:dyDescent="0.25">
      <c r="C7881">
        <v>1</v>
      </c>
      <c r="D7881" t="str">
        <f t="shared" si="170"/>
        <v>Erreur</v>
      </c>
    </row>
    <row r="7882" spans="3:4" x14ac:dyDescent="0.25">
      <c r="C7882">
        <v>1</v>
      </c>
      <c r="D7882" t="str">
        <f t="shared" si="170"/>
        <v>Erreur</v>
      </c>
    </row>
    <row r="7883" spans="3:4" x14ac:dyDescent="0.25">
      <c r="C7883">
        <v>1</v>
      </c>
      <c r="D7883" t="str">
        <f t="shared" si="170"/>
        <v>Erreur</v>
      </c>
    </row>
    <row r="7884" spans="3:4" x14ac:dyDescent="0.25">
      <c r="C7884">
        <v>1</v>
      </c>
      <c r="D7884" t="str">
        <f t="shared" si="170"/>
        <v>Erreur</v>
      </c>
    </row>
    <row r="7885" spans="3:4" x14ac:dyDescent="0.25">
      <c r="C7885">
        <v>1</v>
      </c>
      <c r="D7885" t="str">
        <f t="shared" si="170"/>
        <v>Erreur</v>
      </c>
    </row>
    <row r="7886" spans="3:4" x14ac:dyDescent="0.25">
      <c r="C7886">
        <v>1</v>
      </c>
      <c r="D7886" t="str">
        <f t="shared" si="170"/>
        <v>Erreur</v>
      </c>
    </row>
    <row r="7887" spans="3:4" x14ac:dyDescent="0.25">
      <c r="C7887">
        <v>1</v>
      </c>
      <c r="D7887" t="str">
        <f t="shared" si="170"/>
        <v>Erreur</v>
      </c>
    </row>
    <row r="7888" spans="3:4" x14ac:dyDescent="0.25">
      <c r="C7888">
        <v>1</v>
      </c>
      <c r="D7888" t="str">
        <f t="shared" si="170"/>
        <v>Erreur</v>
      </c>
    </row>
    <row r="7889" spans="3:4" x14ac:dyDescent="0.25">
      <c r="C7889">
        <v>1</v>
      </c>
      <c r="D7889" t="str">
        <f t="shared" si="170"/>
        <v>Erreur</v>
      </c>
    </row>
    <row r="7890" spans="3:4" x14ac:dyDescent="0.25">
      <c r="C7890">
        <v>1</v>
      </c>
      <c r="D7890" t="str">
        <f t="shared" si="170"/>
        <v>Erreur</v>
      </c>
    </row>
    <row r="7891" spans="3:4" x14ac:dyDescent="0.25">
      <c r="C7891">
        <v>1</v>
      </c>
      <c r="D7891" t="str">
        <f t="shared" si="170"/>
        <v>Erreur</v>
      </c>
    </row>
    <row r="7892" spans="3:4" x14ac:dyDescent="0.25">
      <c r="C7892">
        <v>1</v>
      </c>
      <c r="D7892" t="str">
        <f t="shared" si="170"/>
        <v>Erreur</v>
      </c>
    </row>
    <row r="7893" spans="3:4" x14ac:dyDescent="0.25">
      <c r="C7893">
        <v>1</v>
      </c>
      <c r="D7893" t="str">
        <f t="shared" si="170"/>
        <v>Erreur</v>
      </c>
    </row>
    <row r="7894" spans="3:4" x14ac:dyDescent="0.25">
      <c r="C7894">
        <v>1</v>
      </c>
      <c r="D7894" t="str">
        <f t="shared" si="170"/>
        <v>Erreur</v>
      </c>
    </row>
    <row r="7895" spans="3:4" x14ac:dyDescent="0.25">
      <c r="C7895">
        <v>1</v>
      </c>
      <c r="D7895" t="str">
        <f t="shared" si="170"/>
        <v>Erreur</v>
      </c>
    </row>
    <row r="7896" spans="3:4" x14ac:dyDescent="0.25">
      <c r="C7896">
        <v>1</v>
      </c>
      <c r="D7896" t="str">
        <f t="shared" si="170"/>
        <v>Erreur</v>
      </c>
    </row>
    <row r="7897" spans="3:4" x14ac:dyDescent="0.25">
      <c r="C7897">
        <v>1</v>
      </c>
      <c r="D7897" t="str">
        <f t="shared" si="170"/>
        <v>Erreur</v>
      </c>
    </row>
    <row r="7898" spans="3:4" x14ac:dyDescent="0.25">
      <c r="C7898">
        <v>1</v>
      </c>
      <c r="D7898" t="str">
        <f t="shared" si="170"/>
        <v>Erreur</v>
      </c>
    </row>
    <row r="7899" spans="3:4" x14ac:dyDescent="0.25">
      <c r="C7899">
        <v>1</v>
      </c>
      <c r="D7899" t="str">
        <f t="shared" si="170"/>
        <v>Erreur</v>
      </c>
    </row>
    <row r="7900" spans="3:4" x14ac:dyDescent="0.25">
      <c r="C7900">
        <v>1</v>
      </c>
      <c r="D7900" t="str">
        <f t="shared" si="170"/>
        <v>Erreur</v>
      </c>
    </row>
    <row r="7901" spans="3:4" x14ac:dyDescent="0.25">
      <c r="C7901">
        <v>1</v>
      </c>
      <c r="D7901" t="str">
        <f t="shared" si="170"/>
        <v>Erreur</v>
      </c>
    </row>
    <row r="7902" spans="3:4" x14ac:dyDescent="0.25">
      <c r="C7902">
        <v>1</v>
      </c>
      <c r="D7902" t="str">
        <f t="shared" si="170"/>
        <v>Erreur</v>
      </c>
    </row>
    <row r="7903" spans="3:4" x14ac:dyDescent="0.25">
      <c r="C7903">
        <v>1</v>
      </c>
      <c r="D7903" t="str">
        <f t="shared" si="170"/>
        <v>Erreur</v>
      </c>
    </row>
    <row r="7904" spans="3:4" x14ac:dyDescent="0.25">
      <c r="C7904">
        <v>1</v>
      </c>
      <c r="D7904" t="str">
        <f t="shared" si="170"/>
        <v>Erreur</v>
      </c>
    </row>
    <row r="7905" spans="3:4" x14ac:dyDescent="0.25">
      <c r="C7905">
        <v>1</v>
      </c>
      <c r="D7905" t="str">
        <f t="shared" si="170"/>
        <v>Erreur</v>
      </c>
    </row>
    <row r="7906" spans="3:4" x14ac:dyDescent="0.25">
      <c r="C7906">
        <v>1</v>
      </c>
      <c r="D7906" t="str">
        <f t="shared" si="170"/>
        <v>Erreur</v>
      </c>
    </row>
    <row r="7907" spans="3:4" x14ac:dyDescent="0.25">
      <c r="C7907">
        <v>1</v>
      </c>
      <c r="D7907" t="str">
        <f t="shared" si="170"/>
        <v>Erreur</v>
      </c>
    </row>
    <row r="7908" spans="3:4" x14ac:dyDescent="0.25">
      <c r="C7908">
        <v>1</v>
      </c>
      <c r="D7908" t="str">
        <f t="shared" si="170"/>
        <v>Erreur</v>
      </c>
    </row>
    <row r="7909" spans="3:4" x14ac:dyDescent="0.25">
      <c r="C7909">
        <v>1</v>
      </c>
      <c r="D7909" t="str">
        <f t="shared" si="170"/>
        <v>Erreur</v>
      </c>
    </row>
    <row r="7910" spans="3:4" x14ac:dyDescent="0.25">
      <c r="C7910">
        <v>1</v>
      </c>
      <c r="D7910" t="str">
        <f t="shared" si="170"/>
        <v>Erreur</v>
      </c>
    </row>
    <row r="7911" spans="3:4" x14ac:dyDescent="0.25">
      <c r="C7911">
        <v>1</v>
      </c>
      <c r="D7911" t="str">
        <f t="shared" si="170"/>
        <v>Erreur</v>
      </c>
    </row>
    <row r="7912" spans="3:4" x14ac:dyDescent="0.25">
      <c r="C7912">
        <v>1</v>
      </c>
      <c r="D7912" t="str">
        <f t="shared" si="170"/>
        <v>Erreur</v>
      </c>
    </row>
    <row r="7913" spans="3:4" x14ac:dyDescent="0.25">
      <c r="C7913">
        <v>1</v>
      </c>
      <c r="D7913" t="str">
        <f t="shared" si="170"/>
        <v>Erreur</v>
      </c>
    </row>
    <row r="7914" spans="3:4" x14ac:dyDescent="0.25">
      <c r="C7914">
        <v>1</v>
      </c>
      <c r="D7914" t="str">
        <f t="shared" si="170"/>
        <v>Erreur</v>
      </c>
    </row>
    <row r="7915" spans="3:4" x14ac:dyDescent="0.25">
      <c r="C7915">
        <v>1</v>
      </c>
      <c r="D7915" t="str">
        <f t="shared" si="170"/>
        <v>Erreur</v>
      </c>
    </row>
    <row r="7916" spans="3:4" x14ac:dyDescent="0.25">
      <c r="C7916">
        <v>1</v>
      </c>
      <c r="D7916" t="str">
        <f t="shared" si="170"/>
        <v>Erreur</v>
      </c>
    </row>
    <row r="7917" spans="3:4" x14ac:dyDescent="0.25">
      <c r="C7917">
        <v>1</v>
      </c>
      <c r="D7917" t="str">
        <f t="shared" si="170"/>
        <v>Erreur</v>
      </c>
    </row>
    <row r="7918" spans="3:4" x14ac:dyDescent="0.25">
      <c r="C7918">
        <v>1</v>
      </c>
      <c r="D7918" t="str">
        <f t="shared" si="170"/>
        <v>Erreur</v>
      </c>
    </row>
    <row r="7919" spans="3:4" x14ac:dyDescent="0.25">
      <c r="C7919">
        <v>1</v>
      </c>
      <c r="D7919" t="str">
        <f t="shared" si="170"/>
        <v>Erreur</v>
      </c>
    </row>
    <row r="7920" spans="3:4" x14ac:dyDescent="0.25">
      <c r="C7920">
        <v>1</v>
      </c>
      <c r="D7920" t="str">
        <f t="shared" si="170"/>
        <v>Erreur</v>
      </c>
    </row>
    <row r="7921" spans="3:4" x14ac:dyDescent="0.25">
      <c r="C7921">
        <v>1</v>
      </c>
      <c r="D7921" t="str">
        <f t="shared" si="170"/>
        <v>Erreur</v>
      </c>
    </row>
    <row r="7922" spans="3:4" x14ac:dyDescent="0.25">
      <c r="C7922">
        <v>1</v>
      </c>
      <c r="D7922" t="str">
        <f t="shared" si="170"/>
        <v>Erreur</v>
      </c>
    </row>
    <row r="7923" spans="3:4" x14ac:dyDescent="0.25">
      <c r="C7923">
        <v>1</v>
      </c>
      <c r="D7923" t="str">
        <f t="shared" si="170"/>
        <v>Erreur</v>
      </c>
    </row>
    <row r="7924" spans="3:4" x14ac:dyDescent="0.25">
      <c r="C7924">
        <v>1</v>
      </c>
      <c r="D7924" t="str">
        <f t="shared" si="170"/>
        <v>Erreur</v>
      </c>
    </row>
    <row r="7925" spans="3:4" x14ac:dyDescent="0.25">
      <c r="C7925">
        <v>1</v>
      </c>
      <c r="D7925" t="str">
        <f t="shared" si="170"/>
        <v>Erreur</v>
      </c>
    </row>
    <row r="7926" spans="3:4" x14ac:dyDescent="0.25">
      <c r="C7926">
        <v>1</v>
      </c>
      <c r="D7926" t="str">
        <f t="shared" si="170"/>
        <v>Erreur</v>
      </c>
    </row>
    <row r="7927" spans="3:4" x14ac:dyDescent="0.25">
      <c r="C7927">
        <v>1</v>
      </c>
      <c r="D7927" t="str">
        <f t="shared" si="170"/>
        <v>Erreur</v>
      </c>
    </row>
    <row r="7928" spans="3:4" x14ac:dyDescent="0.25">
      <c r="C7928">
        <v>1</v>
      </c>
      <c r="D7928" t="str">
        <f t="shared" si="170"/>
        <v>Erreur</v>
      </c>
    </row>
    <row r="7929" spans="3:4" x14ac:dyDescent="0.25">
      <c r="C7929">
        <v>1</v>
      </c>
      <c r="D7929" t="str">
        <f t="shared" si="170"/>
        <v>Erreur</v>
      </c>
    </row>
    <row r="7930" spans="3:4" x14ac:dyDescent="0.25">
      <c r="C7930">
        <v>1</v>
      </c>
      <c r="D7930" t="str">
        <f t="shared" si="170"/>
        <v>Erreur</v>
      </c>
    </row>
    <row r="7931" spans="3:4" x14ac:dyDescent="0.25">
      <c r="C7931">
        <v>1</v>
      </c>
      <c r="D7931" t="str">
        <f t="shared" si="170"/>
        <v>Erreur</v>
      </c>
    </row>
    <row r="7932" spans="3:4" x14ac:dyDescent="0.25">
      <c r="C7932">
        <v>1</v>
      </c>
      <c r="D7932" t="str">
        <f t="shared" si="170"/>
        <v>Erreur</v>
      </c>
    </row>
    <row r="7933" spans="3:4" x14ac:dyDescent="0.25">
      <c r="C7933">
        <v>1</v>
      </c>
      <c r="D7933" t="str">
        <f t="shared" si="170"/>
        <v>Erreur</v>
      </c>
    </row>
    <row r="7934" spans="3:4" x14ac:dyDescent="0.25">
      <c r="C7934">
        <v>1</v>
      </c>
      <c r="D7934" t="str">
        <f t="shared" si="170"/>
        <v>Erreur</v>
      </c>
    </row>
    <row r="7935" spans="3:4" x14ac:dyDescent="0.25">
      <c r="C7935">
        <v>1</v>
      </c>
      <c r="D7935" t="str">
        <f t="shared" si="170"/>
        <v>Erreur</v>
      </c>
    </row>
    <row r="7936" spans="3:4" x14ac:dyDescent="0.25">
      <c r="C7936">
        <v>1</v>
      </c>
      <c r="D7936" t="str">
        <f t="shared" si="170"/>
        <v>Erreur</v>
      </c>
    </row>
    <row r="7937" spans="3:4" x14ac:dyDescent="0.25">
      <c r="C7937">
        <v>1</v>
      </c>
      <c r="D7937" t="str">
        <f t="shared" si="170"/>
        <v>Erreur</v>
      </c>
    </row>
    <row r="7938" spans="3:4" x14ac:dyDescent="0.25">
      <c r="C7938">
        <v>1</v>
      </c>
      <c r="D7938" t="str">
        <f t="shared" ref="D7938:D8001" si="171">IF(B7938=C7938,"Ok","Erreur")</f>
        <v>Erreur</v>
      </c>
    </row>
    <row r="7939" spans="3:4" x14ac:dyDescent="0.25">
      <c r="C7939">
        <v>1</v>
      </c>
      <c r="D7939" t="str">
        <f t="shared" si="171"/>
        <v>Erreur</v>
      </c>
    </row>
    <row r="7940" spans="3:4" x14ac:dyDescent="0.25">
      <c r="C7940">
        <v>1</v>
      </c>
      <c r="D7940" t="str">
        <f t="shared" si="171"/>
        <v>Erreur</v>
      </c>
    </row>
    <row r="7941" spans="3:4" x14ac:dyDescent="0.25">
      <c r="C7941">
        <v>1</v>
      </c>
      <c r="D7941" t="str">
        <f t="shared" si="171"/>
        <v>Erreur</v>
      </c>
    </row>
    <row r="7942" spans="3:4" x14ac:dyDescent="0.25">
      <c r="C7942">
        <v>1</v>
      </c>
      <c r="D7942" t="str">
        <f t="shared" si="171"/>
        <v>Erreur</v>
      </c>
    </row>
    <row r="7943" spans="3:4" x14ac:dyDescent="0.25">
      <c r="C7943">
        <v>1</v>
      </c>
      <c r="D7943" t="str">
        <f t="shared" si="171"/>
        <v>Erreur</v>
      </c>
    </row>
    <row r="7944" spans="3:4" x14ac:dyDescent="0.25">
      <c r="C7944">
        <v>1</v>
      </c>
      <c r="D7944" t="str">
        <f t="shared" si="171"/>
        <v>Erreur</v>
      </c>
    </row>
    <row r="7945" spans="3:4" x14ac:dyDescent="0.25">
      <c r="C7945">
        <v>1</v>
      </c>
      <c r="D7945" t="str">
        <f t="shared" si="171"/>
        <v>Erreur</v>
      </c>
    </row>
    <row r="7946" spans="3:4" x14ac:dyDescent="0.25">
      <c r="C7946">
        <v>1</v>
      </c>
      <c r="D7946" t="str">
        <f t="shared" si="171"/>
        <v>Erreur</v>
      </c>
    </row>
    <row r="7947" spans="3:4" x14ac:dyDescent="0.25">
      <c r="C7947">
        <v>1</v>
      </c>
      <c r="D7947" t="str">
        <f t="shared" si="171"/>
        <v>Erreur</v>
      </c>
    </row>
    <row r="7948" spans="3:4" x14ac:dyDescent="0.25">
      <c r="C7948">
        <v>1</v>
      </c>
      <c r="D7948" t="str">
        <f t="shared" si="171"/>
        <v>Erreur</v>
      </c>
    </row>
    <row r="7949" spans="3:4" x14ac:dyDescent="0.25">
      <c r="C7949">
        <v>1</v>
      </c>
      <c r="D7949" t="str">
        <f t="shared" si="171"/>
        <v>Erreur</v>
      </c>
    </row>
    <row r="7950" spans="3:4" x14ac:dyDescent="0.25">
      <c r="C7950">
        <v>1</v>
      </c>
      <c r="D7950" t="str">
        <f t="shared" si="171"/>
        <v>Erreur</v>
      </c>
    </row>
    <row r="7951" spans="3:4" x14ac:dyDescent="0.25">
      <c r="C7951">
        <v>1</v>
      </c>
      <c r="D7951" t="str">
        <f t="shared" si="171"/>
        <v>Erreur</v>
      </c>
    </row>
    <row r="7952" spans="3:4" x14ac:dyDescent="0.25">
      <c r="C7952">
        <v>1</v>
      </c>
      <c r="D7952" t="str">
        <f t="shared" si="171"/>
        <v>Erreur</v>
      </c>
    </row>
    <row r="7953" spans="3:4" x14ac:dyDescent="0.25">
      <c r="C7953">
        <v>1</v>
      </c>
      <c r="D7953" t="str">
        <f t="shared" si="171"/>
        <v>Erreur</v>
      </c>
    </row>
    <row r="7954" spans="3:4" x14ac:dyDescent="0.25">
      <c r="C7954">
        <v>1</v>
      </c>
      <c r="D7954" t="str">
        <f t="shared" si="171"/>
        <v>Erreur</v>
      </c>
    </row>
    <row r="7955" spans="3:4" x14ac:dyDescent="0.25">
      <c r="C7955">
        <v>1</v>
      </c>
      <c r="D7955" t="str">
        <f t="shared" si="171"/>
        <v>Erreur</v>
      </c>
    </row>
    <row r="7956" spans="3:4" x14ac:dyDescent="0.25">
      <c r="C7956">
        <v>1</v>
      </c>
      <c r="D7956" t="str">
        <f t="shared" si="171"/>
        <v>Erreur</v>
      </c>
    </row>
    <row r="7957" spans="3:4" x14ac:dyDescent="0.25">
      <c r="C7957">
        <v>1</v>
      </c>
      <c r="D7957" t="str">
        <f t="shared" si="171"/>
        <v>Erreur</v>
      </c>
    </row>
    <row r="7958" spans="3:4" x14ac:dyDescent="0.25">
      <c r="C7958">
        <v>1</v>
      </c>
      <c r="D7958" t="str">
        <f t="shared" si="171"/>
        <v>Erreur</v>
      </c>
    </row>
    <row r="7959" spans="3:4" x14ac:dyDescent="0.25">
      <c r="C7959">
        <v>1</v>
      </c>
      <c r="D7959" t="str">
        <f t="shared" si="171"/>
        <v>Erreur</v>
      </c>
    </row>
    <row r="7960" spans="3:4" x14ac:dyDescent="0.25">
      <c r="C7960">
        <v>1</v>
      </c>
      <c r="D7960" t="str">
        <f t="shared" si="171"/>
        <v>Erreur</v>
      </c>
    </row>
    <row r="7961" spans="3:4" x14ac:dyDescent="0.25">
      <c r="C7961">
        <v>1</v>
      </c>
      <c r="D7961" t="str">
        <f t="shared" si="171"/>
        <v>Erreur</v>
      </c>
    </row>
    <row r="7962" spans="3:4" x14ac:dyDescent="0.25">
      <c r="C7962">
        <v>1</v>
      </c>
      <c r="D7962" t="str">
        <f t="shared" si="171"/>
        <v>Erreur</v>
      </c>
    </row>
    <row r="7963" spans="3:4" x14ac:dyDescent="0.25">
      <c r="C7963">
        <v>1</v>
      </c>
      <c r="D7963" t="str">
        <f t="shared" si="171"/>
        <v>Erreur</v>
      </c>
    </row>
    <row r="7964" spans="3:4" x14ac:dyDescent="0.25">
      <c r="C7964">
        <v>1</v>
      </c>
      <c r="D7964" t="str">
        <f t="shared" si="171"/>
        <v>Erreur</v>
      </c>
    </row>
    <row r="7965" spans="3:4" x14ac:dyDescent="0.25">
      <c r="C7965">
        <v>1</v>
      </c>
      <c r="D7965" t="str">
        <f t="shared" si="171"/>
        <v>Erreur</v>
      </c>
    </row>
    <row r="7966" spans="3:4" x14ac:dyDescent="0.25">
      <c r="C7966">
        <v>1</v>
      </c>
      <c r="D7966" t="str">
        <f t="shared" si="171"/>
        <v>Erreur</v>
      </c>
    </row>
    <row r="7967" spans="3:4" x14ac:dyDescent="0.25">
      <c r="C7967">
        <v>1</v>
      </c>
      <c r="D7967" t="str">
        <f t="shared" si="171"/>
        <v>Erreur</v>
      </c>
    </row>
    <row r="7968" spans="3:4" x14ac:dyDescent="0.25">
      <c r="C7968">
        <v>1</v>
      </c>
      <c r="D7968" t="str">
        <f t="shared" si="171"/>
        <v>Erreur</v>
      </c>
    </row>
    <row r="7969" spans="3:4" x14ac:dyDescent="0.25">
      <c r="C7969">
        <v>1</v>
      </c>
      <c r="D7969" t="str">
        <f t="shared" si="171"/>
        <v>Erreur</v>
      </c>
    </row>
    <row r="7970" spans="3:4" x14ac:dyDescent="0.25">
      <c r="C7970">
        <v>1</v>
      </c>
      <c r="D7970" t="str">
        <f t="shared" si="171"/>
        <v>Erreur</v>
      </c>
    </row>
    <row r="7971" spans="3:4" x14ac:dyDescent="0.25">
      <c r="C7971">
        <v>1</v>
      </c>
      <c r="D7971" t="str">
        <f t="shared" si="171"/>
        <v>Erreur</v>
      </c>
    </row>
    <row r="7972" spans="3:4" x14ac:dyDescent="0.25">
      <c r="C7972">
        <v>1</v>
      </c>
      <c r="D7972" t="str">
        <f t="shared" si="171"/>
        <v>Erreur</v>
      </c>
    </row>
    <row r="7973" spans="3:4" x14ac:dyDescent="0.25">
      <c r="C7973">
        <v>1</v>
      </c>
      <c r="D7973" t="str">
        <f t="shared" si="171"/>
        <v>Erreur</v>
      </c>
    </row>
    <row r="7974" spans="3:4" x14ac:dyDescent="0.25">
      <c r="C7974">
        <v>1</v>
      </c>
      <c r="D7974" t="str">
        <f t="shared" si="171"/>
        <v>Erreur</v>
      </c>
    </row>
    <row r="7975" spans="3:4" x14ac:dyDescent="0.25">
      <c r="C7975">
        <v>1</v>
      </c>
      <c r="D7975" t="str">
        <f t="shared" si="171"/>
        <v>Erreur</v>
      </c>
    </row>
    <row r="7976" spans="3:4" x14ac:dyDescent="0.25">
      <c r="C7976">
        <v>1</v>
      </c>
      <c r="D7976" t="str">
        <f t="shared" si="171"/>
        <v>Erreur</v>
      </c>
    </row>
    <row r="7977" spans="3:4" x14ac:dyDescent="0.25">
      <c r="C7977">
        <v>1</v>
      </c>
      <c r="D7977" t="str">
        <f t="shared" si="171"/>
        <v>Erreur</v>
      </c>
    </row>
    <row r="7978" spans="3:4" x14ac:dyDescent="0.25">
      <c r="C7978">
        <v>1</v>
      </c>
      <c r="D7978" t="str">
        <f t="shared" si="171"/>
        <v>Erreur</v>
      </c>
    </row>
    <row r="7979" spans="3:4" x14ac:dyDescent="0.25">
      <c r="C7979">
        <v>1</v>
      </c>
      <c r="D7979" t="str">
        <f t="shared" si="171"/>
        <v>Erreur</v>
      </c>
    </row>
    <row r="7980" spans="3:4" x14ac:dyDescent="0.25">
      <c r="C7980">
        <v>1</v>
      </c>
      <c r="D7980" t="str">
        <f t="shared" si="171"/>
        <v>Erreur</v>
      </c>
    </row>
    <row r="7981" spans="3:4" x14ac:dyDescent="0.25">
      <c r="C7981">
        <v>1</v>
      </c>
      <c r="D7981" t="str">
        <f t="shared" si="171"/>
        <v>Erreur</v>
      </c>
    </row>
    <row r="7982" spans="3:4" x14ac:dyDescent="0.25">
      <c r="C7982">
        <v>1</v>
      </c>
      <c r="D7982" t="str">
        <f t="shared" si="171"/>
        <v>Erreur</v>
      </c>
    </row>
    <row r="7983" spans="3:4" x14ac:dyDescent="0.25">
      <c r="C7983">
        <v>1</v>
      </c>
      <c r="D7983" t="str">
        <f t="shared" si="171"/>
        <v>Erreur</v>
      </c>
    </row>
    <row r="7984" spans="3:4" x14ac:dyDescent="0.25">
      <c r="C7984">
        <v>1</v>
      </c>
      <c r="D7984" t="str">
        <f t="shared" si="171"/>
        <v>Erreur</v>
      </c>
    </row>
    <row r="7985" spans="3:4" x14ac:dyDescent="0.25">
      <c r="C7985">
        <v>1</v>
      </c>
      <c r="D7985" t="str">
        <f t="shared" si="171"/>
        <v>Erreur</v>
      </c>
    </row>
    <row r="7986" spans="3:4" x14ac:dyDescent="0.25">
      <c r="C7986">
        <v>1</v>
      </c>
      <c r="D7986" t="str">
        <f t="shared" si="171"/>
        <v>Erreur</v>
      </c>
    </row>
    <row r="7987" spans="3:4" x14ac:dyDescent="0.25">
      <c r="C7987">
        <v>1</v>
      </c>
      <c r="D7987" t="str">
        <f t="shared" si="171"/>
        <v>Erreur</v>
      </c>
    </row>
    <row r="7988" spans="3:4" x14ac:dyDescent="0.25">
      <c r="C7988">
        <v>1</v>
      </c>
      <c r="D7988" t="str">
        <f t="shared" si="171"/>
        <v>Erreur</v>
      </c>
    </row>
    <row r="7989" spans="3:4" x14ac:dyDescent="0.25">
      <c r="C7989">
        <v>1</v>
      </c>
      <c r="D7989" t="str">
        <f t="shared" si="171"/>
        <v>Erreur</v>
      </c>
    </row>
    <row r="7990" spans="3:4" x14ac:dyDescent="0.25">
      <c r="C7990">
        <v>1</v>
      </c>
      <c r="D7990" t="str">
        <f t="shared" si="171"/>
        <v>Erreur</v>
      </c>
    </row>
    <row r="7991" spans="3:4" x14ac:dyDescent="0.25">
      <c r="C7991">
        <v>1</v>
      </c>
      <c r="D7991" t="str">
        <f t="shared" si="171"/>
        <v>Erreur</v>
      </c>
    </row>
    <row r="7992" spans="3:4" x14ac:dyDescent="0.25">
      <c r="C7992">
        <v>1</v>
      </c>
      <c r="D7992" t="str">
        <f t="shared" si="171"/>
        <v>Erreur</v>
      </c>
    </row>
    <row r="7993" spans="3:4" x14ac:dyDescent="0.25">
      <c r="C7993">
        <v>1</v>
      </c>
      <c r="D7993" t="str">
        <f t="shared" si="171"/>
        <v>Erreur</v>
      </c>
    </row>
    <row r="7994" spans="3:4" x14ac:dyDescent="0.25">
      <c r="C7994">
        <v>1</v>
      </c>
      <c r="D7994" t="str">
        <f t="shared" si="171"/>
        <v>Erreur</v>
      </c>
    </row>
    <row r="7995" spans="3:4" x14ac:dyDescent="0.25">
      <c r="C7995">
        <v>1</v>
      </c>
      <c r="D7995" t="str">
        <f t="shared" si="171"/>
        <v>Erreur</v>
      </c>
    </row>
    <row r="7996" spans="3:4" x14ac:dyDescent="0.25">
      <c r="C7996">
        <v>1</v>
      </c>
      <c r="D7996" t="str">
        <f t="shared" si="171"/>
        <v>Erreur</v>
      </c>
    </row>
    <row r="7997" spans="3:4" x14ac:dyDescent="0.25">
      <c r="C7997">
        <v>1</v>
      </c>
      <c r="D7997" t="str">
        <f t="shared" si="171"/>
        <v>Erreur</v>
      </c>
    </row>
    <row r="7998" spans="3:4" x14ac:dyDescent="0.25">
      <c r="C7998">
        <v>1</v>
      </c>
      <c r="D7998" t="str">
        <f t="shared" si="171"/>
        <v>Erreur</v>
      </c>
    </row>
    <row r="7999" spans="3:4" x14ac:dyDescent="0.25">
      <c r="C7999">
        <v>1</v>
      </c>
      <c r="D7999" t="str">
        <f t="shared" si="171"/>
        <v>Erreur</v>
      </c>
    </row>
    <row r="8000" spans="3:4" x14ac:dyDescent="0.25">
      <c r="C8000">
        <v>1</v>
      </c>
      <c r="D8000" t="str">
        <f t="shared" si="171"/>
        <v>Erreur</v>
      </c>
    </row>
    <row r="8001" spans="3:4" x14ac:dyDescent="0.25">
      <c r="C8001">
        <v>1</v>
      </c>
      <c r="D8001" t="str">
        <f t="shared" si="171"/>
        <v>Erreur</v>
      </c>
    </row>
    <row r="8002" spans="3:4" x14ac:dyDescent="0.25">
      <c r="C8002">
        <v>1</v>
      </c>
      <c r="D8002" t="str">
        <f t="shared" ref="D8002:D8065" si="172">IF(B8002=C8002,"Ok","Erreur")</f>
        <v>Erreur</v>
      </c>
    </row>
    <row r="8003" spans="3:4" x14ac:dyDescent="0.25">
      <c r="C8003">
        <v>1</v>
      </c>
      <c r="D8003" t="str">
        <f t="shared" si="172"/>
        <v>Erreur</v>
      </c>
    </row>
    <row r="8004" spans="3:4" x14ac:dyDescent="0.25">
      <c r="C8004">
        <v>1</v>
      </c>
      <c r="D8004" t="str">
        <f t="shared" si="172"/>
        <v>Erreur</v>
      </c>
    </row>
    <row r="8005" spans="3:4" x14ac:dyDescent="0.25">
      <c r="C8005">
        <v>1</v>
      </c>
      <c r="D8005" t="str">
        <f t="shared" si="172"/>
        <v>Erreur</v>
      </c>
    </row>
    <row r="8006" spans="3:4" x14ac:dyDescent="0.25">
      <c r="C8006">
        <v>1</v>
      </c>
      <c r="D8006" t="str">
        <f t="shared" si="172"/>
        <v>Erreur</v>
      </c>
    </row>
    <row r="8007" spans="3:4" x14ac:dyDescent="0.25">
      <c r="C8007">
        <v>1</v>
      </c>
      <c r="D8007" t="str">
        <f t="shared" si="172"/>
        <v>Erreur</v>
      </c>
    </row>
    <row r="8008" spans="3:4" x14ac:dyDescent="0.25">
      <c r="C8008">
        <v>1</v>
      </c>
      <c r="D8008" t="str">
        <f t="shared" si="172"/>
        <v>Erreur</v>
      </c>
    </row>
    <row r="8009" spans="3:4" x14ac:dyDescent="0.25">
      <c r="C8009">
        <v>1</v>
      </c>
      <c r="D8009" t="str">
        <f t="shared" si="172"/>
        <v>Erreur</v>
      </c>
    </row>
    <row r="8010" spans="3:4" x14ac:dyDescent="0.25">
      <c r="C8010">
        <v>1</v>
      </c>
      <c r="D8010" t="str">
        <f t="shared" si="172"/>
        <v>Erreur</v>
      </c>
    </row>
    <row r="8011" spans="3:4" x14ac:dyDescent="0.25">
      <c r="C8011">
        <v>1</v>
      </c>
      <c r="D8011" t="str">
        <f t="shared" si="172"/>
        <v>Erreur</v>
      </c>
    </row>
    <row r="8012" spans="3:4" x14ac:dyDescent="0.25">
      <c r="C8012">
        <v>1</v>
      </c>
      <c r="D8012" t="str">
        <f t="shared" si="172"/>
        <v>Erreur</v>
      </c>
    </row>
    <row r="8013" spans="3:4" x14ac:dyDescent="0.25">
      <c r="C8013">
        <v>1</v>
      </c>
      <c r="D8013" t="str">
        <f t="shared" si="172"/>
        <v>Erreur</v>
      </c>
    </row>
    <row r="8014" spans="3:4" x14ac:dyDescent="0.25">
      <c r="C8014">
        <v>1</v>
      </c>
      <c r="D8014" t="str">
        <f t="shared" si="172"/>
        <v>Erreur</v>
      </c>
    </row>
    <row r="8015" spans="3:4" x14ac:dyDescent="0.25">
      <c r="C8015">
        <v>1</v>
      </c>
      <c r="D8015" t="str">
        <f t="shared" si="172"/>
        <v>Erreur</v>
      </c>
    </row>
    <row r="8016" spans="3:4" x14ac:dyDescent="0.25">
      <c r="C8016">
        <v>1</v>
      </c>
      <c r="D8016" t="str">
        <f t="shared" si="172"/>
        <v>Erreur</v>
      </c>
    </row>
    <row r="8017" spans="3:4" x14ac:dyDescent="0.25">
      <c r="C8017">
        <v>1</v>
      </c>
      <c r="D8017" t="str">
        <f t="shared" si="172"/>
        <v>Erreur</v>
      </c>
    </row>
    <row r="8018" spans="3:4" x14ac:dyDescent="0.25">
      <c r="C8018">
        <v>1</v>
      </c>
      <c r="D8018" t="str">
        <f t="shared" si="172"/>
        <v>Erreur</v>
      </c>
    </row>
    <row r="8019" spans="3:4" x14ac:dyDescent="0.25">
      <c r="C8019">
        <v>1</v>
      </c>
      <c r="D8019" t="str">
        <f t="shared" si="172"/>
        <v>Erreur</v>
      </c>
    </row>
    <row r="8020" spans="3:4" x14ac:dyDescent="0.25">
      <c r="C8020">
        <v>1</v>
      </c>
      <c r="D8020" t="str">
        <f t="shared" si="172"/>
        <v>Erreur</v>
      </c>
    </row>
    <row r="8021" spans="3:4" x14ac:dyDescent="0.25">
      <c r="C8021">
        <v>1</v>
      </c>
      <c r="D8021" t="str">
        <f t="shared" si="172"/>
        <v>Erreur</v>
      </c>
    </row>
    <row r="8022" spans="3:4" x14ac:dyDescent="0.25">
      <c r="C8022">
        <v>1</v>
      </c>
      <c r="D8022" t="str">
        <f t="shared" si="172"/>
        <v>Erreur</v>
      </c>
    </row>
    <row r="8023" spans="3:4" x14ac:dyDescent="0.25">
      <c r="C8023">
        <v>1</v>
      </c>
      <c r="D8023" t="str">
        <f t="shared" si="172"/>
        <v>Erreur</v>
      </c>
    </row>
    <row r="8024" spans="3:4" x14ac:dyDescent="0.25">
      <c r="C8024">
        <v>1</v>
      </c>
      <c r="D8024" t="str">
        <f t="shared" si="172"/>
        <v>Erreur</v>
      </c>
    </row>
    <row r="8025" spans="3:4" x14ac:dyDescent="0.25">
      <c r="C8025">
        <v>1</v>
      </c>
      <c r="D8025" t="str">
        <f t="shared" si="172"/>
        <v>Erreur</v>
      </c>
    </row>
    <row r="8026" spans="3:4" x14ac:dyDescent="0.25">
      <c r="C8026">
        <v>1</v>
      </c>
      <c r="D8026" t="str">
        <f t="shared" si="172"/>
        <v>Erreur</v>
      </c>
    </row>
    <row r="8027" spans="3:4" x14ac:dyDescent="0.25">
      <c r="C8027">
        <v>1</v>
      </c>
      <c r="D8027" t="str">
        <f t="shared" si="172"/>
        <v>Erreur</v>
      </c>
    </row>
    <row r="8028" spans="3:4" x14ac:dyDescent="0.25">
      <c r="C8028">
        <v>1</v>
      </c>
      <c r="D8028" t="str">
        <f t="shared" si="172"/>
        <v>Erreur</v>
      </c>
    </row>
    <row r="8029" spans="3:4" x14ac:dyDescent="0.25">
      <c r="C8029">
        <v>1</v>
      </c>
      <c r="D8029" t="str">
        <f t="shared" si="172"/>
        <v>Erreur</v>
      </c>
    </row>
    <row r="8030" spans="3:4" x14ac:dyDescent="0.25">
      <c r="C8030">
        <v>1</v>
      </c>
      <c r="D8030" t="str">
        <f t="shared" si="172"/>
        <v>Erreur</v>
      </c>
    </row>
    <row r="8031" spans="3:4" x14ac:dyDescent="0.25">
      <c r="C8031">
        <v>1</v>
      </c>
      <c r="D8031" t="str">
        <f t="shared" si="172"/>
        <v>Erreur</v>
      </c>
    </row>
    <row r="8032" spans="3:4" x14ac:dyDescent="0.25">
      <c r="C8032">
        <v>1</v>
      </c>
      <c r="D8032" t="str">
        <f t="shared" si="172"/>
        <v>Erreur</v>
      </c>
    </row>
    <row r="8033" spans="3:4" x14ac:dyDescent="0.25">
      <c r="C8033">
        <v>1</v>
      </c>
      <c r="D8033" t="str">
        <f t="shared" si="172"/>
        <v>Erreur</v>
      </c>
    </row>
    <row r="8034" spans="3:4" x14ac:dyDescent="0.25">
      <c r="C8034">
        <v>1</v>
      </c>
      <c r="D8034" t="str">
        <f t="shared" si="172"/>
        <v>Erreur</v>
      </c>
    </row>
    <row r="8035" spans="3:4" x14ac:dyDescent="0.25">
      <c r="C8035">
        <v>1</v>
      </c>
      <c r="D8035" t="str">
        <f t="shared" si="172"/>
        <v>Erreur</v>
      </c>
    </row>
    <row r="8036" spans="3:4" x14ac:dyDescent="0.25">
      <c r="C8036">
        <v>1</v>
      </c>
      <c r="D8036" t="str">
        <f t="shared" si="172"/>
        <v>Erreur</v>
      </c>
    </row>
    <row r="8037" spans="3:4" x14ac:dyDescent="0.25">
      <c r="C8037">
        <v>1</v>
      </c>
      <c r="D8037" t="str">
        <f t="shared" si="172"/>
        <v>Erreur</v>
      </c>
    </row>
    <row r="8038" spans="3:4" x14ac:dyDescent="0.25">
      <c r="C8038">
        <v>1</v>
      </c>
      <c r="D8038" t="str">
        <f t="shared" si="172"/>
        <v>Erreur</v>
      </c>
    </row>
    <row r="8039" spans="3:4" x14ac:dyDescent="0.25">
      <c r="C8039">
        <v>1</v>
      </c>
      <c r="D8039" t="str">
        <f t="shared" si="172"/>
        <v>Erreur</v>
      </c>
    </row>
    <row r="8040" spans="3:4" x14ac:dyDescent="0.25">
      <c r="C8040">
        <v>1</v>
      </c>
      <c r="D8040" t="str">
        <f t="shared" si="172"/>
        <v>Erreur</v>
      </c>
    </row>
    <row r="8041" spans="3:4" x14ac:dyDescent="0.25">
      <c r="C8041">
        <v>1</v>
      </c>
      <c r="D8041" t="str">
        <f t="shared" si="172"/>
        <v>Erreur</v>
      </c>
    </row>
    <row r="8042" spans="3:4" x14ac:dyDescent="0.25">
      <c r="C8042">
        <v>1</v>
      </c>
      <c r="D8042" t="str">
        <f t="shared" si="172"/>
        <v>Erreur</v>
      </c>
    </row>
    <row r="8043" spans="3:4" x14ac:dyDescent="0.25">
      <c r="C8043">
        <v>1</v>
      </c>
      <c r="D8043" t="str">
        <f t="shared" si="172"/>
        <v>Erreur</v>
      </c>
    </row>
    <row r="8044" spans="3:4" x14ac:dyDescent="0.25">
      <c r="C8044">
        <v>1</v>
      </c>
      <c r="D8044" t="str">
        <f t="shared" si="172"/>
        <v>Erreur</v>
      </c>
    </row>
    <row r="8045" spans="3:4" x14ac:dyDescent="0.25">
      <c r="C8045">
        <v>1</v>
      </c>
      <c r="D8045" t="str">
        <f t="shared" si="172"/>
        <v>Erreur</v>
      </c>
    </row>
    <row r="8046" spans="3:4" x14ac:dyDescent="0.25">
      <c r="C8046">
        <v>1</v>
      </c>
      <c r="D8046" t="str">
        <f t="shared" si="172"/>
        <v>Erreur</v>
      </c>
    </row>
    <row r="8047" spans="3:4" x14ac:dyDescent="0.25">
      <c r="C8047">
        <v>1</v>
      </c>
      <c r="D8047" t="str">
        <f t="shared" si="172"/>
        <v>Erreur</v>
      </c>
    </row>
    <row r="8048" spans="3:4" x14ac:dyDescent="0.25">
      <c r="C8048">
        <v>1</v>
      </c>
      <c r="D8048" t="str">
        <f t="shared" si="172"/>
        <v>Erreur</v>
      </c>
    </row>
    <row r="8049" spans="3:4" x14ac:dyDescent="0.25">
      <c r="C8049">
        <v>1</v>
      </c>
      <c r="D8049" t="str">
        <f t="shared" si="172"/>
        <v>Erreur</v>
      </c>
    </row>
    <row r="8050" spans="3:4" x14ac:dyDescent="0.25">
      <c r="C8050">
        <v>1</v>
      </c>
      <c r="D8050" t="str">
        <f t="shared" si="172"/>
        <v>Erreur</v>
      </c>
    </row>
    <row r="8051" spans="3:4" x14ac:dyDescent="0.25">
      <c r="C8051">
        <v>1</v>
      </c>
      <c r="D8051" t="str">
        <f t="shared" si="172"/>
        <v>Erreur</v>
      </c>
    </row>
    <row r="8052" spans="3:4" x14ac:dyDescent="0.25">
      <c r="C8052">
        <v>1</v>
      </c>
      <c r="D8052" t="str">
        <f t="shared" si="172"/>
        <v>Erreur</v>
      </c>
    </row>
    <row r="8053" spans="3:4" x14ac:dyDescent="0.25">
      <c r="C8053">
        <v>1</v>
      </c>
      <c r="D8053" t="str">
        <f t="shared" si="172"/>
        <v>Erreur</v>
      </c>
    </row>
    <row r="8054" spans="3:4" x14ac:dyDescent="0.25">
      <c r="C8054">
        <v>1</v>
      </c>
      <c r="D8054" t="str">
        <f t="shared" si="172"/>
        <v>Erreur</v>
      </c>
    </row>
    <row r="8055" spans="3:4" x14ac:dyDescent="0.25">
      <c r="C8055">
        <v>1</v>
      </c>
      <c r="D8055" t="str">
        <f t="shared" si="172"/>
        <v>Erreur</v>
      </c>
    </row>
    <row r="8056" spans="3:4" x14ac:dyDescent="0.25">
      <c r="C8056">
        <v>1</v>
      </c>
      <c r="D8056" t="str">
        <f t="shared" si="172"/>
        <v>Erreur</v>
      </c>
    </row>
    <row r="8057" spans="3:4" x14ac:dyDescent="0.25">
      <c r="C8057">
        <v>1</v>
      </c>
      <c r="D8057" t="str">
        <f t="shared" si="172"/>
        <v>Erreur</v>
      </c>
    </row>
    <row r="8058" spans="3:4" x14ac:dyDescent="0.25">
      <c r="C8058">
        <v>1</v>
      </c>
      <c r="D8058" t="str">
        <f t="shared" si="172"/>
        <v>Erreur</v>
      </c>
    </row>
    <row r="8059" spans="3:4" x14ac:dyDescent="0.25">
      <c r="C8059">
        <v>1</v>
      </c>
      <c r="D8059" t="str">
        <f t="shared" si="172"/>
        <v>Erreur</v>
      </c>
    </row>
    <row r="8060" spans="3:4" x14ac:dyDescent="0.25">
      <c r="C8060">
        <v>1</v>
      </c>
      <c r="D8060" t="str">
        <f t="shared" si="172"/>
        <v>Erreur</v>
      </c>
    </row>
    <row r="8061" spans="3:4" x14ac:dyDescent="0.25">
      <c r="C8061">
        <v>1</v>
      </c>
      <c r="D8061" t="str">
        <f t="shared" si="172"/>
        <v>Erreur</v>
      </c>
    </row>
    <row r="8062" spans="3:4" x14ac:dyDescent="0.25">
      <c r="C8062">
        <v>1</v>
      </c>
      <c r="D8062" t="str">
        <f t="shared" si="172"/>
        <v>Erreur</v>
      </c>
    </row>
    <row r="8063" spans="3:4" x14ac:dyDescent="0.25">
      <c r="C8063">
        <v>1</v>
      </c>
      <c r="D8063" t="str">
        <f t="shared" si="172"/>
        <v>Erreur</v>
      </c>
    </row>
    <row r="8064" spans="3:4" x14ac:dyDescent="0.25">
      <c r="C8064">
        <v>1</v>
      </c>
      <c r="D8064" t="str">
        <f t="shared" si="172"/>
        <v>Erreur</v>
      </c>
    </row>
    <row r="8065" spans="3:4" x14ac:dyDescent="0.25">
      <c r="C8065">
        <v>1</v>
      </c>
      <c r="D8065" t="str">
        <f t="shared" si="172"/>
        <v>Erreur</v>
      </c>
    </row>
    <row r="8066" spans="3:4" x14ac:dyDescent="0.25">
      <c r="C8066">
        <v>1</v>
      </c>
      <c r="D8066" t="str">
        <f t="shared" ref="D8066:D8129" si="173">IF(B8066=C8066,"Ok","Erreur")</f>
        <v>Erreur</v>
      </c>
    </row>
    <row r="8067" spans="3:4" x14ac:dyDescent="0.25">
      <c r="C8067">
        <v>1</v>
      </c>
      <c r="D8067" t="str">
        <f t="shared" si="173"/>
        <v>Erreur</v>
      </c>
    </row>
    <row r="8068" spans="3:4" x14ac:dyDescent="0.25">
      <c r="C8068">
        <v>1</v>
      </c>
      <c r="D8068" t="str">
        <f t="shared" si="173"/>
        <v>Erreur</v>
      </c>
    </row>
    <row r="8069" spans="3:4" x14ac:dyDescent="0.25">
      <c r="C8069">
        <v>1</v>
      </c>
      <c r="D8069" t="str">
        <f t="shared" si="173"/>
        <v>Erreur</v>
      </c>
    </row>
    <row r="8070" spans="3:4" x14ac:dyDescent="0.25">
      <c r="C8070">
        <v>1</v>
      </c>
      <c r="D8070" t="str">
        <f t="shared" si="173"/>
        <v>Erreur</v>
      </c>
    </row>
    <row r="8071" spans="3:4" x14ac:dyDescent="0.25">
      <c r="C8071">
        <v>1</v>
      </c>
      <c r="D8071" t="str">
        <f t="shared" si="173"/>
        <v>Erreur</v>
      </c>
    </row>
    <row r="8072" spans="3:4" x14ac:dyDescent="0.25">
      <c r="C8072">
        <v>1</v>
      </c>
      <c r="D8072" t="str">
        <f t="shared" si="173"/>
        <v>Erreur</v>
      </c>
    </row>
    <row r="8073" spans="3:4" x14ac:dyDescent="0.25">
      <c r="C8073">
        <v>1</v>
      </c>
      <c r="D8073" t="str">
        <f t="shared" si="173"/>
        <v>Erreur</v>
      </c>
    </row>
    <row r="8074" spans="3:4" x14ac:dyDescent="0.25">
      <c r="C8074">
        <v>1</v>
      </c>
      <c r="D8074" t="str">
        <f t="shared" si="173"/>
        <v>Erreur</v>
      </c>
    </row>
    <row r="8075" spans="3:4" x14ac:dyDescent="0.25">
      <c r="C8075">
        <v>1</v>
      </c>
      <c r="D8075" t="str">
        <f t="shared" si="173"/>
        <v>Erreur</v>
      </c>
    </row>
    <row r="8076" spans="3:4" x14ac:dyDescent="0.25">
      <c r="C8076">
        <v>1</v>
      </c>
      <c r="D8076" t="str">
        <f t="shared" si="173"/>
        <v>Erreur</v>
      </c>
    </row>
    <row r="8077" spans="3:4" x14ac:dyDescent="0.25">
      <c r="C8077">
        <v>1</v>
      </c>
      <c r="D8077" t="str">
        <f t="shared" si="173"/>
        <v>Erreur</v>
      </c>
    </row>
    <row r="8078" spans="3:4" x14ac:dyDescent="0.25">
      <c r="C8078">
        <v>1</v>
      </c>
      <c r="D8078" t="str">
        <f t="shared" si="173"/>
        <v>Erreur</v>
      </c>
    </row>
    <row r="8079" spans="3:4" x14ac:dyDescent="0.25">
      <c r="C8079">
        <v>1</v>
      </c>
      <c r="D8079" t="str">
        <f t="shared" si="173"/>
        <v>Erreur</v>
      </c>
    </row>
    <row r="8080" spans="3:4" x14ac:dyDescent="0.25">
      <c r="C8080">
        <v>1</v>
      </c>
      <c r="D8080" t="str">
        <f t="shared" si="173"/>
        <v>Erreur</v>
      </c>
    </row>
    <row r="8081" spans="3:4" x14ac:dyDescent="0.25">
      <c r="C8081">
        <v>1</v>
      </c>
      <c r="D8081" t="str">
        <f t="shared" si="173"/>
        <v>Erreur</v>
      </c>
    </row>
    <row r="8082" spans="3:4" x14ac:dyDescent="0.25">
      <c r="C8082">
        <v>1</v>
      </c>
      <c r="D8082" t="str">
        <f t="shared" si="173"/>
        <v>Erreur</v>
      </c>
    </row>
    <row r="8083" spans="3:4" x14ac:dyDescent="0.25">
      <c r="C8083">
        <v>1</v>
      </c>
      <c r="D8083" t="str">
        <f t="shared" si="173"/>
        <v>Erreur</v>
      </c>
    </row>
    <row r="8084" spans="3:4" x14ac:dyDescent="0.25">
      <c r="C8084">
        <v>1</v>
      </c>
      <c r="D8084" t="str">
        <f t="shared" si="173"/>
        <v>Erreur</v>
      </c>
    </row>
    <row r="8085" spans="3:4" x14ac:dyDescent="0.25">
      <c r="C8085">
        <v>1</v>
      </c>
      <c r="D8085" t="str">
        <f t="shared" si="173"/>
        <v>Erreur</v>
      </c>
    </row>
    <row r="8086" spans="3:4" x14ac:dyDescent="0.25">
      <c r="C8086">
        <v>1</v>
      </c>
      <c r="D8086" t="str">
        <f t="shared" si="173"/>
        <v>Erreur</v>
      </c>
    </row>
    <row r="8087" spans="3:4" x14ac:dyDescent="0.25">
      <c r="C8087">
        <v>1</v>
      </c>
      <c r="D8087" t="str">
        <f t="shared" si="173"/>
        <v>Erreur</v>
      </c>
    </row>
    <row r="8088" spans="3:4" x14ac:dyDescent="0.25">
      <c r="C8088">
        <v>1</v>
      </c>
      <c r="D8088" t="str">
        <f t="shared" si="173"/>
        <v>Erreur</v>
      </c>
    </row>
    <row r="8089" spans="3:4" x14ac:dyDescent="0.25">
      <c r="C8089">
        <v>1</v>
      </c>
      <c r="D8089" t="str">
        <f t="shared" si="173"/>
        <v>Erreur</v>
      </c>
    </row>
    <row r="8090" spans="3:4" x14ac:dyDescent="0.25">
      <c r="C8090">
        <v>1</v>
      </c>
      <c r="D8090" t="str">
        <f t="shared" si="173"/>
        <v>Erreur</v>
      </c>
    </row>
    <row r="8091" spans="3:4" x14ac:dyDescent="0.25">
      <c r="C8091">
        <v>1</v>
      </c>
      <c r="D8091" t="str">
        <f t="shared" si="173"/>
        <v>Erreur</v>
      </c>
    </row>
    <row r="8092" spans="3:4" x14ac:dyDescent="0.25">
      <c r="C8092">
        <v>1</v>
      </c>
      <c r="D8092" t="str">
        <f t="shared" si="173"/>
        <v>Erreur</v>
      </c>
    </row>
    <row r="8093" spans="3:4" x14ac:dyDescent="0.25">
      <c r="C8093">
        <v>1</v>
      </c>
      <c r="D8093" t="str">
        <f t="shared" si="173"/>
        <v>Erreur</v>
      </c>
    </row>
    <row r="8094" spans="3:4" x14ac:dyDescent="0.25">
      <c r="C8094">
        <v>1</v>
      </c>
      <c r="D8094" t="str">
        <f t="shared" si="173"/>
        <v>Erreur</v>
      </c>
    </row>
    <row r="8095" spans="3:4" x14ac:dyDescent="0.25">
      <c r="C8095">
        <v>1</v>
      </c>
      <c r="D8095" t="str">
        <f t="shared" si="173"/>
        <v>Erreur</v>
      </c>
    </row>
    <row r="8096" spans="3:4" x14ac:dyDescent="0.25">
      <c r="C8096">
        <v>1</v>
      </c>
      <c r="D8096" t="str">
        <f t="shared" si="173"/>
        <v>Erreur</v>
      </c>
    </row>
    <row r="8097" spans="3:4" x14ac:dyDescent="0.25">
      <c r="C8097">
        <v>1</v>
      </c>
      <c r="D8097" t="str">
        <f t="shared" si="173"/>
        <v>Erreur</v>
      </c>
    </row>
    <row r="8098" spans="3:4" x14ac:dyDescent="0.25">
      <c r="C8098">
        <v>1</v>
      </c>
      <c r="D8098" t="str">
        <f t="shared" si="173"/>
        <v>Erreur</v>
      </c>
    </row>
    <row r="8099" spans="3:4" x14ac:dyDescent="0.25">
      <c r="C8099">
        <v>1</v>
      </c>
      <c r="D8099" t="str">
        <f t="shared" si="173"/>
        <v>Erreur</v>
      </c>
    </row>
    <row r="8100" spans="3:4" x14ac:dyDescent="0.25">
      <c r="C8100">
        <v>1</v>
      </c>
      <c r="D8100" t="str">
        <f t="shared" si="173"/>
        <v>Erreur</v>
      </c>
    </row>
    <row r="8101" spans="3:4" x14ac:dyDescent="0.25">
      <c r="C8101">
        <v>1</v>
      </c>
      <c r="D8101" t="str">
        <f t="shared" si="173"/>
        <v>Erreur</v>
      </c>
    </row>
    <row r="8102" spans="3:4" x14ac:dyDescent="0.25">
      <c r="C8102">
        <v>1</v>
      </c>
      <c r="D8102" t="str">
        <f t="shared" si="173"/>
        <v>Erreur</v>
      </c>
    </row>
    <row r="8103" spans="3:4" x14ac:dyDescent="0.25">
      <c r="C8103">
        <v>1</v>
      </c>
      <c r="D8103" t="str">
        <f t="shared" si="173"/>
        <v>Erreur</v>
      </c>
    </row>
    <row r="8104" spans="3:4" x14ac:dyDescent="0.25">
      <c r="C8104">
        <v>1</v>
      </c>
      <c r="D8104" t="str">
        <f t="shared" si="173"/>
        <v>Erreur</v>
      </c>
    </row>
    <row r="8105" spans="3:4" x14ac:dyDescent="0.25">
      <c r="C8105">
        <v>1</v>
      </c>
      <c r="D8105" t="str">
        <f t="shared" si="173"/>
        <v>Erreur</v>
      </c>
    </row>
    <row r="8106" spans="3:4" x14ac:dyDescent="0.25">
      <c r="C8106">
        <v>1</v>
      </c>
      <c r="D8106" t="str">
        <f t="shared" si="173"/>
        <v>Erreur</v>
      </c>
    </row>
    <row r="8107" spans="3:4" x14ac:dyDescent="0.25">
      <c r="C8107">
        <v>1</v>
      </c>
      <c r="D8107" t="str">
        <f t="shared" si="173"/>
        <v>Erreur</v>
      </c>
    </row>
    <row r="8108" spans="3:4" x14ac:dyDescent="0.25">
      <c r="C8108">
        <v>1</v>
      </c>
      <c r="D8108" t="str">
        <f t="shared" si="173"/>
        <v>Erreur</v>
      </c>
    </row>
    <row r="8109" spans="3:4" x14ac:dyDescent="0.25">
      <c r="C8109">
        <v>1</v>
      </c>
      <c r="D8109" t="str">
        <f t="shared" si="173"/>
        <v>Erreur</v>
      </c>
    </row>
    <row r="8110" spans="3:4" x14ac:dyDescent="0.25">
      <c r="C8110">
        <v>1</v>
      </c>
      <c r="D8110" t="str">
        <f t="shared" si="173"/>
        <v>Erreur</v>
      </c>
    </row>
    <row r="8111" spans="3:4" x14ac:dyDescent="0.25">
      <c r="C8111">
        <v>1</v>
      </c>
      <c r="D8111" t="str">
        <f t="shared" si="173"/>
        <v>Erreur</v>
      </c>
    </row>
    <row r="8112" spans="3:4" x14ac:dyDescent="0.25">
      <c r="C8112">
        <v>1</v>
      </c>
      <c r="D8112" t="str">
        <f t="shared" si="173"/>
        <v>Erreur</v>
      </c>
    </row>
    <row r="8113" spans="3:4" x14ac:dyDescent="0.25">
      <c r="C8113">
        <v>1</v>
      </c>
      <c r="D8113" t="str">
        <f t="shared" si="173"/>
        <v>Erreur</v>
      </c>
    </row>
    <row r="8114" spans="3:4" x14ac:dyDescent="0.25">
      <c r="C8114">
        <v>1</v>
      </c>
      <c r="D8114" t="str">
        <f t="shared" si="173"/>
        <v>Erreur</v>
      </c>
    </row>
    <row r="8115" spans="3:4" x14ac:dyDescent="0.25">
      <c r="C8115">
        <v>1</v>
      </c>
      <c r="D8115" t="str">
        <f t="shared" si="173"/>
        <v>Erreur</v>
      </c>
    </row>
    <row r="8116" spans="3:4" x14ac:dyDescent="0.25">
      <c r="C8116">
        <v>1</v>
      </c>
      <c r="D8116" t="str">
        <f t="shared" si="173"/>
        <v>Erreur</v>
      </c>
    </row>
    <row r="8117" spans="3:4" x14ac:dyDescent="0.25">
      <c r="C8117">
        <v>1</v>
      </c>
      <c r="D8117" t="str">
        <f t="shared" si="173"/>
        <v>Erreur</v>
      </c>
    </row>
    <row r="8118" spans="3:4" x14ac:dyDescent="0.25">
      <c r="C8118">
        <v>1</v>
      </c>
      <c r="D8118" t="str">
        <f t="shared" si="173"/>
        <v>Erreur</v>
      </c>
    </row>
    <row r="8119" spans="3:4" x14ac:dyDescent="0.25">
      <c r="C8119">
        <v>1</v>
      </c>
      <c r="D8119" t="str">
        <f t="shared" si="173"/>
        <v>Erreur</v>
      </c>
    </row>
    <row r="8120" spans="3:4" x14ac:dyDescent="0.25">
      <c r="C8120">
        <v>1</v>
      </c>
      <c r="D8120" t="str">
        <f t="shared" si="173"/>
        <v>Erreur</v>
      </c>
    </row>
    <row r="8121" spans="3:4" x14ac:dyDescent="0.25">
      <c r="C8121">
        <v>1</v>
      </c>
      <c r="D8121" t="str">
        <f t="shared" si="173"/>
        <v>Erreur</v>
      </c>
    </row>
    <row r="8122" spans="3:4" x14ac:dyDescent="0.25">
      <c r="C8122">
        <v>1</v>
      </c>
      <c r="D8122" t="str">
        <f t="shared" si="173"/>
        <v>Erreur</v>
      </c>
    </row>
    <row r="8123" spans="3:4" x14ac:dyDescent="0.25">
      <c r="C8123">
        <v>1</v>
      </c>
      <c r="D8123" t="str">
        <f t="shared" si="173"/>
        <v>Erreur</v>
      </c>
    </row>
    <row r="8124" spans="3:4" x14ac:dyDescent="0.25">
      <c r="C8124">
        <v>1</v>
      </c>
      <c r="D8124" t="str">
        <f t="shared" si="173"/>
        <v>Erreur</v>
      </c>
    </row>
    <row r="8125" spans="3:4" x14ac:dyDescent="0.25">
      <c r="C8125">
        <v>1</v>
      </c>
      <c r="D8125" t="str">
        <f t="shared" si="173"/>
        <v>Erreur</v>
      </c>
    </row>
    <row r="8126" spans="3:4" x14ac:dyDescent="0.25">
      <c r="C8126">
        <v>1</v>
      </c>
      <c r="D8126" t="str">
        <f t="shared" si="173"/>
        <v>Erreur</v>
      </c>
    </row>
    <row r="8127" spans="3:4" x14ac:dyDescent="0.25">
      <c r="C8127">
        <v>1</v>
      </c>
      <c r="D8127" t="str">
        <f t="shared" si="173"/>
        <v>Erreur</v>
      </c>
    </row>
    <row r="8128" spans="3:4" x14ac:dyDescent="0.25">
      <c r="C8128">
        <v>1</v>
      </c>
      <c r="D8128" t="str">
        <f t="shared" si="173"/>
        <v>Erreur</v>
      </c>
    </row>
    <row r="8129" spans="3:4" x14ac:dyDescent="0.25">
      <c r="C8129">
        <v>1</v>
      </c>
      <c r="D8129" t="str">
        <f t="shared" si="173"/>
        <v>Erreur</v>
      </c>
    </row>
    <row r="8130" spans="3:4" x14ac:dyDescent="0.25">
      <c r="C8130">
        <v>1</v>
      </c>
      <c r="D8130" t="str">
        <f t="shared" ref="D8130:D8193" si="174">IF(B8130=C8130,"Ok","Erreur")</f>
        <v>Erreur</v>
      </c>
    </row>
    <row r="8131" spans="3:4" x14ac:dyDescent="0.25">
      <c r="C8131">
        <v>1</v>
      </c>
      <c r="D8131" t="str">
        <f t="shared" si="174"/>
        <v>Erreur</v>
      </c>
    </row>
    <row r="8132" spans="3:4" x14ac:dyDescent="0.25">
      <c r="C8132">
        <v>1</v>
      </c>
      <c r="D8132" t="str">
        <f t="shared" si="174"/>
        <v>Erreur</v>
      </c>
    </row>
    <row r="8133" spans="3:4" x14ac:dyDescent="0.25">
      <c r="C8133">
        <v>1</v>
      </c>
      <c r="D8133" t="str">
        <f t="shared" si="174"/>
        <v>Erreur</v>
      </c>
    </row>
    <row r="8134" spans="3:4" x14ac:dyDescent="0.25">
      <c r="C8134">
        <v>1</v>
      </c>
      <c r="D8134" t="str">
        <f t="shared" si="174"/>
        <v>Erreur</v>
      </c>
    </row>
    <row r="8135" spans="3:4" x14ac:dyDescent="0.25">
      <c r="C8135">
        <v>1</v>
      </c>
      <c r="D8135" t="str">
        <f t="shared" si="174"/>
        <v>Erreur</v>
      </c>
    </row>
    <row r="8136" spans="3:4" x14ac:dyDescent="0.25">
      <c r="C8136">
        <v>1</v>
      </c>
      <c r="D8136" t="str">
        <f t="shared" si="174"/>
        <v>Erreur</v>
      </c>
    </row>
    <row r="8137" spans="3:4" x14ac:dyDescent="0.25">
      <c r="C8137">
        <v>1</v>
      </c>
      <c r="D8137" t="str">
        <f t="shared" si="174"/>
        <v>Erreur</v>
      </c>
    </row>
    <row r="8138" spans="3:4" x14ac:dyDescent="0.25">
      <c r="C8138">
        <v>1</v>
      </c>
      <c r="D8138" t="str">
        <f t="shared" si="174"/>
        <v>Erreur</v>
      </c>
    </row>
    <row r="8139" spans="3:4" x14ac:dyDescent="0.25">
      <c r="C8139">
        <v>1</v>
      </c>
      <c r="D8139" t="str">
        <f t="shared" si="174"/>
        <v>Erreur</v>
      </c>
    </row>
    <row r="8140" spans="3:4" x14ac:dyDescent="0.25">
      <c r="C8140">
        <v>1</v>
      </c>
      <c r="D8140" t="str">
        <f t="shared" si="174"/>
        <v>Erreur</v>
      </c>
    </row>
    <row r="8141" spans="3:4" x14ac:dyDescent="0.25">
      <c r="C8141">
        <v>1</v>
      </c>
      <c r="D8141" t="str">
        <f t="shared" si="174"/>
        <v>Erreur</v>
      </c>
    </row>
    <row r="8142" spans="3:4" x14ac:dyDescent="0.25">
      <c r="C8142">
        <v>1</v>
      </c>
      <c r="D8142" t="str">
        <f t="shared" si="174"/>
        <v>Erreur</v>
      </c>
    </row>
    <row r="8143" spans="3:4" x14ac:dyDescent="0.25">
      <c r="C8143">
        <v>1</v>
      </c>
      <c r="D8143" t="str">
        <f t="shared" si="174"/>
        <v>Erreur</v>
      </c>
    </row>
    <row r="8144" spans="3:4" x14ac:dyDescent="0.25">
      <c r="C8144">
        <v>1</v>
      </c>
      <c r="D8144" t="str">
        <f t="shared" si="174"/>
        <v>Erreur</v>
      </c>
    </row>
    <row r="8145" spans="3:4" x14ac:dyDescent="0.25">
      <c r="C8145">
        <v>1</v>
      </c>
      <c r="D8145" t="str">
        <f t="shared" si="174"/>
        <v>Erreur</v>
      </c>
    </row>
    <row r="8146" spans="3:4" x14ac:dyDescent="0.25">
      <c r="C8146">
        <v>1</v>
      </c>
      <c r="D8146" t="str">
        <f t="shared" si="174"/>
        <v>Erreur</v>
      </c>
    </row>
    <row r="8147" spans="3:4" x14ac:dyDescent="0.25">
      <c r="C8147">
        <v>1</v>
      </c>
      <c r="D8147" t="str">
        <f t="shared" si="174"/>
        <v>Erreur</v>
      </c>
    </row>
    <row r="8148" spans="3:4" x14ac:dyDescent="0.25">
      <c r="C8148">
        <v>1</v>
      </c>
      <c r="D8148" t="str">
        <f t="shared" si="174"/>
        <v>Erreur</v>
      </c>
    </row>
    <row r="8149" spans="3:4" x14ac:dyDescent="0.25">
      <c r="C8149">
        <v>1</v>
      </c>
      <c r="D8149" t="str">
        <f t="shared" si="174"/>
        <v>Erreur</v>
      </c>
    </row>
    <row r="8150" spans="3:4" x14ac:dyDescent="0.25">
      <c r="C8150">
        <v>1</v>
      </c>
      <c r="D8150" t="str">
        <f t="shared" si="174"/>
        <v>Erreur</v>
      </c>
    </row>
    <row r="8151" spans="3:4" x14ac:dyDescent="0.25">
      <c r="C8151">
        <v>1</v>
      </c>
      <c r="D8151" t="str">
        <f t="shared" si="174"/>
        <v>Erreur</v>
      </c>
    </row>
    <row r="8152" spans="3:4" x14ac:dyDescent="0.25">
      <c r="C8152">
        <v>1</v>
      </c>
      <c r="D8152" t="str">
        <f t="shared" si="174"/>
        <v>Erreur</v>
      </c>
    </row>
    <row r="8153" spans="3:4" x14ac:dyDescent="0.25">
      <c r="C8153">
        <v>1</v>
      </c>
      <c r="D8153" t="str">
        <f t="shared" si="174"/>
        <v>Erreur</v>
      </c>
    </row>
    <row r="8154" spans="3:4" x14ac:dyDescent="0.25">
      <c r="C8154">
        <v>1</v>
      </c>
      <c r="D8154" t="str">
        <f t="shared" si="174"/>
        <v>Erreur</v>
      </c>
    </row>
    <row r="8155" spans="3:4" x14ac:dyDescent="0.25">
      <c r="C8155">
        <v>1</v>
      </c>
      <c r="D8155" t="str">
        <f t="shared" si="174"/>
        <v>Erreur</v>
      </c>
    </row>
    <row r="8156" spans="3:4" x14ac:dyDescent="0.25">
      <c r="C8156">
        <v>1</v>
      </c>
      <c r="D8156" t="str">
        <f t="shared" si="174"/>
        <v>Erreur</v>
      </c>
    </row>
    <row r="8157" spans="3:4" x14ac:dyDescent="0.25">
      <c r="C8157">
        <v>1</v>
      </c>
      <c r="D8157" t="str">
        <f t="shared" si="174"/>
        <v>Erreur</v>
      </c>
    </row>
    <row r="8158" spans="3:4" x14ac:dyDescent="0.25">
      <c r="C8158">
        <v>1</v>
      </c>
      <c r="D8158" t="str">
        <f t="shared" si="174"/>
        <v>Erreur</v>
      </c>
    </row>
    <row r="8159" spans="3:4" x14ac:dyDescent="0.25">
      <c r="C8159">
        <v>1</v>
      </c>
      <c r="D8159" t="str">
        <f t="shared" si="174"/>
        <v>Erreur</v>
      </c>
    </row>
    <row r="8160" spans="3:4" x14ac:dyDescent="0.25">
      <c r="C8160">
        <v>1</v>
      </c>
      <c r="D8160" t="str">
        <f t="shared" si="174"/>
        <v>Erreur</v>
      </c>
    </row>
    <row r="8161" spans="3:4" x14ac:dyDescent="0.25">
      <c r="C8161">
        <v>1</v>
      </c>
      <c r="D8161" t="str">
        <f t="shared" si="174"/>
        <v>Erreur</v>
      </c>
    </row>
    <row r="8162" spans="3:4" x14ac:dyDescent="0.25">
      <c r="C8162">
        <v>1</v>
      </c>
      <c r="D8162" t="str">
        <f t="shared" si="174"/>
        <v>Erreur</v>
      </c>
    </row>
    <row r="8163" spans="3:4" x14ac:dyDescent="0.25">
      <c r="C8163">
        <v>1</v>
      </c>
      <c r="D8163" t="str">
        <f t="shared" si="174"/>
        <v>Erreur</v>
      </c>
    </row>
    <row r="8164" spans="3:4" x14ac:dyDescent="0.25">
      <c r="C8164">
        <v>1</v>
      </c>
      <c r="D8164" t="str">
        <f t="shared" si="174"/>
        <v>Erreur</v>
      </c>
    </row>
    <row r="8165" spans="3:4" x14ac:dyDescent="0.25">
      <c r="C8165">
        <v>1</v>
      </c>
      <c r="D8165" t="str">
        <f t="shared" si="174"/>
        <v>Erreur</v>
      </c>
    </row>
    <row r="8166" spans="3:4" x14ac:dyDescent="0.25">
      <c r="C8166">
        <v>1</v>
      </c>
      <c r="D8166" t="str">
        <f t="shared" si="174"/>
        <v>Erreur</v>
      </c>
    </row>
    <row r="8167" spans="3:4" x14ac:dyDescent="0.25">
      <c r="C8167">
        <v>1</v>
      </c>
      <c r="D8167" t="str">
        <f t="shared" si="174"/>
        <v>Erreur</v>
      </c>
    </row>
    <row r="8168" spans="3:4" x14ac:dyDescent="0.25">
      <c r="C8168">
        <v>1</v>
      </c>
      <c r="D8168" t="str">
        <f t="shared" si="174"/>
        <v>Erreur</v>
      </c>
    </row>
    <row r="8169" spans="3:4" x14ac:dyDescent="0.25">
      <c r="C8169">
        <v>1</v>
      </c>
      <c r="D8169" t="str">
        <f t="shared" si="174"/>
        <v>Erreur</v>
      </c>
    </row>
    <row r="8170" spans="3:4" x14ac:dyDescent="0.25">
      <c r="C8170">
        <v>1</v>
      </c>
      <c r="D8170" t="str">
        <f t="shared" si="174"/>
        <v>Erreur</v>
      </c>
    </row>
    <row r="8171" spans="3:4" x14ac:dyDescent="0.25">
      <c r="C8171">
        <v>1</v>
      </c>
      <c r="D8171" t="str">
        <f t="shared" si="174"/>
        <v>Erreur</v>
      </c>
    </row>
    <row r="8172" spans="3:4" x14ac:dyDescent="0.25">
      <c r="C8172">
        <v>1</v>
      </c>
      <c r="D8172" t="str">
        <f t="shared" si="174"/>
        <v>Erreur</v>
      </c>
    </row>
    <row r="8173" spans="3:4" x14ac:dyDescent="0.25">
      <c r="C8173">
        <v>1</v>
      </c>
      <c r="D8173" t="str">
        <f t="shared" si="174"/>
        <v>Erreur</v>
      </c>
    </row>
    <row r="8174" spans="3:4" x14ac:dyDescent="0.25">
      <c r="C8174">
        <v>1</v>
      </c>
      <c r="D8174" t="str">
        <f t="shared" si="174"/>
        <v>Erreur</v>
      </c>
    </row>
    <row r="8175" spans="3:4" x14ac:dyDescent="0.25">
      <c r="C8175">
        <v>1</v>
      </c>
      <c r="D8175" t="str">
        <f t="shared" si="174"/>
        <v>Erreur</v>
      </c>
    </row>
    <row r="8176" spans="3:4" x14ac:dyDescent="0.25">
      <c r="C8176">
        <v>1</v>
      </c>
      <c r="D8176" t="str">
        <f t="shared" si="174"/>
        <v>Erreur</v>
      </c>
    </row>
    <row r="8177" spans="3:4" x14ac:dyDescent="0.25">
      <c r="C8177">
        <v>1</v>
      </c>
      <c r="D8177" t="str">
        <f t="shared" si="174"/>
        <v>Erreur</v>
      </c>
    </row>
    <row r="8178" spans="3:4" x14ac:dyDescent="0.25">
      <c r="C8178">
        <v>1</v>
      </c>
      <c r="D8178" t="str">
        <f t="shared" si="174"/>
        <v>Erreur</v>
      </c>
    </row>
    <row r="8179" spans="3:4" x14ac:dyDescent="0.25">
      <c r="C8179">
        <v>1</v>
      </c>
      <c r="D8179" t="str">
        <f t="shared" si="174"/>
        <v>Erreur</v>
      </c>
    </row>
    <row r="8180" spans="3:4" x14ac:dyDescent="0.25">
      <c r="C8180">
        <v>1</v>
      </c>
      <c r="D8180" t="str">
        <f t="shared" si="174"/>
        <v>Erreur</v>
      </c>
    </row>
    <row r="8181" spans="3:4" x14ac:dyDescent="0.25">
      <c r="C8181">
        <v>1</v>
      </c>
      <c r="D8181" t="str">
        <f t="shared" si="174"/>
        <v>Erreur</v>
      </c>
    </row>
    <row r="8182" spans="3:4" x14ac:dyDescent="0.25">
      <c r="C8182">
        <v>1</v>
      </c>
      <c r="D8182" t="str">
        <f t="shared" si="174"/>
        <v>Erreur</v>
      </c>
    </row>
    <row r="8183" spans="3:4" x14ac:dyDescent="0.25">
      <c r="C8183">
        <v>1</v>
      </c>
      <c r="D8183" t="str">
        <f t="shared" si="174"/>
        <v>Erreur</v>
      </c>
    </row>
    <row r="8184" spans="3:4" x14ac:dyDescent="0.25">
      <c r="C8184">
        <v>1</v>
      </c>
      <c r="D8184" t="str">
        <f t="shared" si="174"/>
        <v>Erreur</v>
      </c>
    </row>
    <row r="8185" spans="3:4" x14ac:dyDescent="0.25">
      <c r="C8185">
        <v>1</v>
      </c>
      <c r="D8185" t="str">
        <f t="shared" si="174"/>
        <v>Erreur</v>
      </c>
    </row>
    <row r="8186" spans="3:4" x14ac:dyDescent="0.25">
      <c r="C8186">
        <v>1</v>
      </c>
      <c r="D8186" t="str">
        <f t="shared" si="174"/>
        <v>Erreur</v>
      </c>
    </row>
    <row r="8187" spans="3:4" x14ac:dyDescent="0.25">
      <c r="C8187">
        <v>1</v>
      </c>
      <c r="D8187" t="str">
        <f t="shared" si="174"/>
        <v>Erreur</v>
      </c>
    </row>
    <row r="8188" spans="3:4" x14ac:dyDescent="0.25">
      <c r="C8188">
        <v>1</v>
      </c>
      <c r="D8188" t="str">
        <f t="shared" si="174"/>
        <v>Erreur</v>
      </c>
    </row>
    <row r="8189" spans="3:4" x14ac:dyDescent="0.25">
      <c r="C8189">
        <v>1</v>
      </c>
      <c r="D8189" t="str">
        <f t="shared" si="174"/>
        <v>Erreur</v>
      </c>
    </row>
    <row r="8190" spans="3:4" x14ac:dyDescent="0.25">
      <c r="C8190">
        <v>1</v>
      </c>
      <c r="D8190" t="str">
        <f t="shared" si="174"/>
        <v>Erreur</v>
      </c>
    </row>
    <row r="8191" spans="3:4" x14ac:dyDescent="0.25">
      <c r="C8191">
        <v>1</v>
      </c>
      <c r="D8191" t="str">
        <f t="shared" si="174"/>
        <v>Erreur</v>
      </c>
    </row>
    <row r="8192" spans="3:4" x14ac:dyDescent="0.25">
      <c r="C8192">
        <v>1</v>
      </c>
      <c r="D8192" t="str">
        <f t="shared" si="174"/>
        <v>Erreur</v>
      </c>
    </row>
    <row r="8193" spans="3:4" x14ac:dyDescent="0.25">
      <c r="C8193">
        <v>1</v>
      </c>
      <c r="D8193" t="str">
        <f t="shared" si="174"/>
        <v>Erreur</v>
      </c>
    </row>
    <row r="8194" spans="3:4" x14ac:dyDescent="0.25">
      <c r="C8194">
        <v>1</v>
      </c>
      <c r="D8194" t="str">
        <f t="shared" ref="D8194:D8257" si="175">IF(B8194=C8194,"Ok","Erreur")</f>
        <v>Erreur</v>
      </c>
    </row>
    <row r="8195" spans="3:4" x14ac:dyDescent="0.25">
      <c r="C8195">
        <v>1</v>
      </c>
      <c r="D8195" t="str">
        <f t="shared" si="175"/>
        <v>Erreur</v>
      </c>
    </row>
    <row r="8196" spans="3:4" x14ac:dyDescent="0.25">
      <c r="C8196">
        <v>1</v>
      </c>
      <c r="D8196" t="str">
        <f t="shared" si="175"/>
        <v>Erreur</v>
      </c>
    </row>
    <row r="8197" spans="3:4" x14ac:dyDescent="0.25">
      <c r="C8197">
        <v>1</v>
      </c>
      <c r="D8197" t="str">
        <f t="shared" si="175"/>
        <v>Erreur</v>
      </c>
    </row>
    <row r="8198" spans="3:4" x14ac:dyDescent="0.25">
      <c r="C8198">
        <v>1</v>
      </c>
      <c r="D8198" t="str">
        <f t="shared" si="175"/>
        <v>Erreur</v>
      </c>
    </row>
    <row r="8199" spans="3:4" x14ac:dyDescent="0.25">
      <c r="C8199">
        <v>1</v>
      </c>
      <c r="D8199" t="str">
        <f t="shared" si="175"/>
        <v>Erreur</v>
      </c>
    </row>
    <row r="8200" spans="3:4" x14ac:dyDescent="0.25">
      <c r="C8200">
        <v>1</v>
      </c>
      <c r="D8200" t="str">
        <f t="shared" si="175"/>
        <v>Erreur</v>
      </c>
    </row>
    <row r="8201" spans="3:4" x14ac:dyDescent="0.25">
      <c r="C8201">
        <v>1</v>
      </c>
      <c r="D8201" t="str">
        <f t="shared" si="175"/>
        <v>Erreur</v>
      </c>
    </row>
    <row r="8202" spans="3:4" x14ac:dyDescent="0.25">
      <c r="C8202">
        <v>1</v>
      </c>
      <c r="D8202" t="str">
        <f t="shared" si="175"/>
        <v>Erreur</v>
      </c>
    </row>
    <row r="8203" spans="3:4" x14ac:dyDescent="0.25">
      <c r="C8203">
        <v>1</v>
      </c>
      <c r="D8203" t="str">
        <f t="shared" si="175"/>
        <v>Erreur</v>
      </c>
    </row>
    <row r="8204" spans="3:4" x14ac:dyDescent="0.25">
      <c r="C8204">
        <v>1</v>
      </c>
      <c r="D8204" t="str">
        <f t="shared" si="175"/>
        <v>Erreur</v>
      </c>
    </row>
    <row r="8205" spans="3:4" x14ac:dyDescent="0.25">
      <c r="C8205">
        <v>1</v>
      </c>
      <c r="D8205" t="str">
        <f t="shared" si="175"/>
        <v>Erreur</v>
      </c>
    </row>
    <row r="8206" spans="3:4" x14ac:dyDescent="0.25">
      <c r="C8206">
        <v>1</v>
      </c>
      <c r="D8206" t="str">
        <f t="shared" si="175"/>
        <v>Erreur</v>
      </c>
    </row>
    <row r="8207" spans="3:4" x14ac:dyDescent="0.25">
      <c r="C8207">
        <v>1</v>
      </c>
      <c r="D8207" t="str">
        <f t="shared" si="175"/>
        <v>Erreur</v>
      </c>
    </row>
    <row r="8208" spans="3:4" x14ac:dyDescent="0.25">
      <c r="C8208">
        <v>1</v>
      </c>
      <c r="D8208" t="str">
        <f t="shared" si="175"/>
        <v>Erreur</v>
      </c>
    </row>
    <row r="8209" spans="3:4" x14ac:dyDescent="0.25">
      <c r="C8209">
        <v>1</v>
      </c>
      <c r="D8209" t="str">
        <f t="shared" si="175"/>
        <v>Erreur</v>
      </c>
    </row>
    <row r="8210" spans="3:4" x14ac:dyDescent="0.25">
      <c r="C8210">
        <v>1</v>
      </c>
      <c r="D8210" t="str">
        <f t="shared" si="175"/>
        <v>Erreur</v>
      </c>
    </row>
    <row r="8211" spans="3:4" x14ac:dyDescent="0.25">
      <c r="C8211">
        <v>1</v>
      </c>
      <c r="D8211" t="str">
        <f t="shared" si="175"/>
        <v>Erreur</v>
      </c>
    </row>
    <row r="8212" spans="3:4" x14ac:dyDescent="0.25">
      <c r="C8212">
        <v>1</v>
      </c>
      <c r="D8212" t="str">
        <f t="shared" si="175"/>
        <v>Erreur</v>
      </c>
    </row>
    <row r="8213" spans="3:4" x14ac:dyDescent="0.25">
      <c r="C8213">
        <v>1</v>
      </c>
      <c r="D8213" t="str">
        <f t="shared" si="175"/>
        <v>Erreur</v>
      </c>
    </row>
    <row r="8214" spans="3:4" x14ac:dyDescent="0.25">
      <c r="C8214">
        <v>1</v>
      </c>
      <c r="D8214" t="str">
        <f t="shared" si="175"/>
        <v>Erreur</v>
      </c>
    </row>
    <row r="8215" spans="3:4" x14ac:dyDescent="0.25">
      <c r="C8215">
        <v>1</v>
      </c>
      <c r="D8215" t="str">
        <f t="shared" si="175"/>
        <v>Erreur</v>
      </c>
    </row>
    <row r="8216" spans="3:4" x14ac:dyDescent="0.25">
      <c r="C8216">
        <v>1</v>
      </c>
      <c r="D8216" t="str">
        <f t="shared" si="175"/>
        <v>Erreur</v>
      </c>
    </row>
    <row r="8217" spans="3:4" x14ac:dyDescent="0.25">
      <c r="C8217">
        <v>1</v>
      </c>
      <c r="D8217" t="str">
        <f t="shared" si="175"/>
        <v>Erreur</v>
      </c>
    </row>
    <row r="8218" spans="3:4" x14ac:dyDescent="0.25">
      <c r="C8218">
        <v>1</v>
      </c>
      <c r="D8218" t="str">
        <f t="shared" si="175"/>
        <v>Erreur</v>
      </c>
    </row>
    <row r="8219" spans="3:4" x14ac:dyDescent="0.25">
      <c r="C8219">
        <v>1</v>
      </c>
      <c r="D8219" t="str">
        <f t="shared" si="175"/>
        <v>Erreur</v>
      </c>
    </row>
    <row r="8220" spans="3:4" x14ac:dyDescent="0.25">
      <c r="C8220">
        <v>1</v>
      </c>
      <c r="D8220" t="str">
        <f t="shared" si="175"/>
        <v>Erreur</v>
      </c>
    </row>
    <row r="8221" spans="3:4" x14ac:dyDescent="0.25">
      <c r="C8221">
        <v>1</v>
      </c>
      <c r="D8221" t="str">
        <f t="shared" si="175"/>
        <v>Erreur</v>
      </c>
    </row>
    <row r="8222" spans="3:4" x14ac:dyDescent="0.25">
      <c r="C8222">
        <v>1</v>
      </c>
      <c r="D8222" t="str">
        <f t="shared" si="175"/>
        <v>Erreur</v>
      </c>
    </row>
    <row r="8223" spans="3:4" x14ac:dyDescent="0.25">
      <c r="C8223">
        <v>1</v>
      </c>
      <c r="D8223" t="str">
        <f t="shared" si="175"/>
        <v>Erreur</v>
      </c>
    </row>
    <row r="8224" spans="3:4" x14ac:dyDescent="0.25">
      <c r="C8224">
        <v>1</v>
      </c>
      <c r="D8224" t="str">
        <f t="shared" si="175"/>
        <v>Erreur</v>
      </c>
    </row>
    <row r="8225" spans="3:4" x14ac:dyDescent="0.25">
      <c r="C8225">
        <v>1</v>
      </c>
      <c r="D8225" t="str">
        <f t="shared" si="175"/>
        <v>Erreur</v>
      </c>
    </row>
    <row r="8226" spans="3:4" x14ac:dyDescent="0.25">
      <c r="C8226">
        <v>1</v>
      </c>
      <c r="D8226" t="str">
        <f t="shared" si="175"/>
        <v>Erreur</v>
      </c>
    </row>
    <row r="8227" spans="3:4" x14ac:dyDescent="0.25">
      <c r="C8227">
        <v>1</v>
      </c>
      <c r="D8227" t="str">
        <f t="shared" si="175"/>
        <v>Erreur</v>
      </c>
    </row>
    <row r="8228" spans="3:4" x14ac:dyDescent="0.25">
      <c r="C8228">
        <v>1</v>
      </c>
      <c r="D8228" t="str">
        <f t="shared" si="175"/>
        <v>Erreur</v>
      </c>
    </row>
    <row r="8229" spans="3:4" x14ac:dyDescent="0.25">
      <c r="C8229">
        <v>1</v>
      </c>
      <c r="D8229" t="str">
        <f t="shared" si="175"/>
        <v>Erreur</v>
      </c>
    </row>
    <row r="8230" spans="3:4" x14ac:dyDescent="0.25">
      <c r="C8230">
        <v>1</v>
      </c>
      <c r="D8230" t="str">
        <f t="shared" si="175"/>
        <v>Erreur</v>
      </c>
    </row>
    <row r="8231" spans="3:4" x14ac:dyDescent="0.25">
      <c r="C8231">
        <v>1</v>
      </c>
      <c r="D8231" t="str">
        <f t="shared" si="175"/>
        <v>Erreur</v>
      </c>
    </row>
    <row r="8232" spans="3:4" x14ac:dyDescent="0.25">
      <c r="C8232">
        <v>1</v>
      </c>
      <c r="D8232" t="str">
        <f t="shared" si="175"/>
        <v>Erreur</v>
      </c>
    </row>
    <row r="8233" spans="3:4" x14ac:dyDescent="0.25">
      <c r="C8233">
        <v>1</v>
      </c>
      <c r="D8233" t="str">
        <f t="shared" si="175"/>
        <v>Erreur</v>
      </c>
    </row>
    <row r="8234" spans="3:4" x14ac:dyDescent="0.25">
      <c r="C8234">
        <v>1</v>
      </c>
      <c r="D8234" t="str">
        <f t="shared" si="175"/>
        <v>Erreur</v>
      </c>
    </row>
    <row r="8235" spans="3:4" x14ac:dyDescent="0.25">
      <c r="C8235">
        <v>1</v>
      </c>
      <c r="D8235" t="str">
        <f t="shared" si="175"/>
        <v>Erreur</v>
      </c>
    </row>
    <row r="8236" spans="3:4" x14ac:dyDescent="0.25">
      <c r="C8236">
        <v>1</v>
      </c>
      <c r="D8236" t="str">
        <f t="shared" si="175"/>
        <v>Erreur</v>
      </c>
    </row>
    <row r="8237" spans="3:4" x14ac:dyDescent="0.25">
      <c r="C8237">
        <v>1</v>
      </c>
      <c r="D8237" t="str">
        <f t="shared" si="175"/>
        <v>Erreur</v>
      </c>
    </row>
    <row r="8238" spans="3:4" x14ac:dyDescent="0.25">
      <c r="C8238">
        <v>1</v>
      </c>
      <c r="D8238" t="str">
        <f t="shared" si="175"/>
        <v>Erreur</v>
      </c>
    </row>
    <row r="8239" spans="3:4" x14ac:dyDescent="0.25">
      <c r="C8239">
        <v>1</v>
      </c>
      <c r="D8239" t="str">
        <f t="shared" si="175"/>
        <v>Erreur</v>
      </c>
    </row>
    <row r="8240" spans="3:4" x14ac:dyDescent="0.25">
      <c r="C8240">
        <v>1</v>
      </c>
      <c r="D8240" t="str">
        <f t="shared" si="175"/>
        <v>Erreur</v>
      </c>
    </row>
    <row r="8241" spans="3:4" x14ac:dyDescent="0.25">
      <c r="C8241">
        <v>1</v>
      </c>
      <c r="D8241" t="str">
        <f t="shared" si="175"/>
        <v>Erreur</v>
      </c>
    </row>
    <row r="8242" spans="3:4" x14ac:dyDescent="0.25">
      <c r="C8242">
        <v>1</v>
      </c>
      <c r="D8242" t="str">
        <f t="shared" si="175"/>
        <v>Erreur</v>
      </c>
    </row>
    <row r="8243" spans="3:4" x14ac:dyDescent="0.25">
      <c r="C8243">
        <v>1</v>
      </c>
      <c r="D8243" t="str">
        <f t="shared" si="175"/>
        <v>Erreur</v>
      </c>
    </row>
    <row r="8244" spans="3:4" x14ac:dyDescent="0.25">
      <c r="C8244">
        <v>1</v>
      </c>
      <c r="D8244" t="str">
        <f t="shared" si="175"/>
        <v>Erreur</v>
      </c>
    </row>
    <row r="8245" spans="3:4" x14ac:dyDescent="0.25">
      <c r="C8245">
        <v>1</v>
      </c>
      <c r="D8245" t="str">
        <f t="shared" si="175"/>
        <v>Erreur</v>
      </c>
    </row>
    <row r="8246" spans="3:4" x14ac:dyDescent="0.25">
      <c r="C8246">
        <v>1</v>
      </c>
      <c r="D8246" t="str">
        <f t="shared" si="175"/>
        <v>Erreur</v>
      </c>
    </row>
    <row r="8247" spans="3:4" x14ac:dyDescent="0.25">
      <c r="C8247">
        <v>1</v>
      </c>
      <c r="D8247" t="str">
        <f t="shared" si="175"/>
        <v>Erreur</v>
      </c>
    </row>
    <row r="8248" spans="3:4" x14ac:dyDescent="0.25">
      <c r="C8248">
        <v>1</v>
      </c>
      <c r="D8248" t="str">
        <f t="shared" si="175"/>
        <v>Erreur</v>
      </c>
    </row>
    <row r="8249" spans="3:4" x14ac:dyDescent="0.25">
      <c r="C8249">
        <v>1</v>
      </c>
      <c r="D8249" t="str">
        <f t="shared" si="175"/>
        <v>Erreur</v>
      </c>
    </row>
    <row r="8250" spans="3:4" x14ac:dyDescent="0.25">
      <c r="C8250">
        <v>1</v>
      </c>
      <c r="D8250" t="str">
        <f t="shared" si="175"/>
        <v>Erreur</v>
      </c>
    </row>
    <row r="8251" spans="3:4" x14ac:dyDescent="0.25">
      <c r="C8251">
        <v>1</v>
      </c>
      <c r="D8251" t="str">
        <f t="shared" si="175"/>
        <v>Erreur</v>
      </c>
    </row>
    <row r="8252" spans="3:4" x14ac:dyDescent="0.25">
      <c r="C8252">
        <v>1</v>
      </c>
      <c r="D8252" t="str">
        <f t="shared" si="175"/>
        <v>Erreur</v>
      </c>
    </row>
    <row r="8253" spans="3:4" x14ac:dyDescent="0.25">
      <c r="C8253">
        <v>1</v>
      </c>
      <c r="D8253" t="str">
        <f t="shared" si="175"/>
        <v>Erreur</v>
      </c>
    </row>
    <row r="8254" spans="3:4" x14ac:dyDescent="0.25">
      <c r="C8254">
        <v>1</v>
      </c>
      <c r="D8254" t="str">
        <f t="shared" si="175"/>
        <v>Erreur</v>
      </c>
    </row>
    <row r="8255" spans="3:4" x14ac:dyDescent="0.25">
      <c r="C8255">
        <v>1</v>
      </c>
      <c r="D8255" t="str">
        <f t="shared" si="175"/>
        <v>Erreur</v>
      </c>
    </row>
    <row r="8256" spans="3:4" x14ac:dyDescent="0.25">
      <c r="C8256">
        <v>1</v>
      </c>
      <c r="D8256" t="str">
        <f t="shared" si="175"/>
        <v>Erreur</v>
      </c>
    </row>
    <row r="8257" spans="3:4" x14ac:dyDescent="0.25">
      <c r="C8257">
        <v>1</v>
      </c>
      <c r="D8257" t="str">
        <f t="shared" si="175"/>
        <v>Erreur</v>
      </c>
    </row>
    <row r="8258" spans="3:4" x14ac:dyDescent="0.25">
      <c r="C8258">
        <v>1</v>
      </c>
      <c r="D8258" t="str">
        <f t="shared" ref="D8258:D8321" si="176">IF(B8258=C8258,"Ok","Erreur")</f>
        <v>Erreur</v>
      </c>
    </row>
    <row r="8259" spans="3:4" x14ac:dyDescent="0.25">
      <c r="C8259">
        <v>1</v>
      </c>
      <c r="D8259" t="str">
        <f t="shared" si="176"/>
        <v>Erreur</v>
      </c>
    </row>
    <row r="8260" spans="3:4" x14ac:dyDescent="0.25">
      <c r="C8260">
        <v>1</v>
      </c>
      <c r="D8260" t="str">
        <f t="shared" si="176"/>
        <v>Erreur</v>
      </c>
    </row>
    <row r="8261" spans="3:4" x14ac:dyDescent="0.25">
      <c r="C8261">
        <v>1</v>
      </c>
      <c r="D8261" t="str">
        <f t="shared" si="176"/>
        <v>Erreur</v>
      </c>
    </row>
    <row r="8262" spans="3:4" x14ac:dyDescent="0.25">
      <c r="C8262">
        <v>1</v>
      </c>
      <c r="D8262" t="str">
        <f t="shared" si="176"/>
        <v>Erreur</v>
      </c>
    </row>
    <row r="8263" spans="3:4" x14ac:dyDescent="0.25">
      <c r="C8263">
        <v>1</v>
      </c>
      <c r="D8263" t="str">
        <f t="shared" si="176"/>
        <v>Erreur</v>
      </c>
    </row>
    <row r="8264" spans="3:4" x14ac:dyDescent="0.25">
      <c r="C8264">
        <v>1</v>
      </c>
      <c r="D8264" t="str">
        <f t="shared" si="176"/>
        <v>Erreur</v>
      </c>
    </row>
    <row r="8265" spans="3:4" x14ac:dyDescent="0.25">
      <c r="C8265">
        <v>1</v>
      </c>
      <c r="D8265" t="str">
        <f t="shared" si="176"/>
        <v>Erreur</v>
      </c>
    </row>
    <row r="8266" spans="3:4" x14ac:dyDescent="0.25">
      <c r="C8266">
        <v>1</v>
      </c>
      <c r="D8266" t="str">
        <f t="shared" si="176"/>
        <v>Erreur</v>
      </c>
    </row>
    <row r="8267" spans="3:4" x14ac:dyDescent="0.25">
      <c r="C8267">
        <v>1</v>
      </c>
      <c r="D8267" t="str">
        <f t="shared" si="176"/>
        <v>Erreur</v>
      </c>
    </row>
    <row r="8268" spans="3:4" x14ac:dyDescent="0.25">
      <c r="C8268">
        <v>1</v>
      </c>
      <c r="D8268" t="str">
        <f t="shared" si="176"/>
        <v>Erreur</v>
      </c>
    </row>
    <row r="8269" spans="3:4" x14ac:dyDescent="0.25">
      <c r="C8269">
        <v>1</v>
      </c>
      <c r="D8269" t="str">
        <f t="shared" si="176"/>
        <v>Erreur</v>
      </c>
    </row>
    <row r="8270" spans="3:4" x14ac:dyDescent="0.25">
      <c r="C8270">
        <v>1</v>
      </c>
      <c r="D8270" t="str">
        <f t="shared" si="176"/>
        <v>Erreur</v>
      </c>
    </row>
    <row r="8271" spans="3:4" x14ac:dyDescent="0.25">
      <c r="C8271">
        <v>1</v>
      </c>
      <c r="D8271" t="str">
        <f t="shared" si="176"/>
        <v>Erreur</v>
      </c>
    </row>
    <row r="8272" spans="3:4" x14ac:dyDescent="0.25">
      <c r="C8272">
        <v>1</v>
      </c>
      <c r="D8272" t="str">
        <f t="shared" si="176"/>
        <v>Erreur</v>
      </c>
    </row>
    <row r="8273" spans="3:4" x14ac:dyDescent="0.25">
      <c r="C8273">
        <v>1</v>
      </c>
      <c r="D8273" t="str">
        <f t="shared" si="176"/>
        <v>Erreur</v>
      </c>
    </row>
    <row r="8274" spans="3:4" x14ac:dyDescent="0.25">
      <c r="C8274">
        <v>1</v>
      </c>
      <c r="D8274" t="str">
        <f t="shared" si="176"/>
        <v>Erreur</v>
      </c>
    </row>
    <row r="8275" spans="3:4" x14ac:dyDescent="0.25">
      <c r="C8275">
        <v>1</v>
      </c>
      <c r="D8275" t="str">
        <f t="shared" si="176"/>
        <v>Erreur</v>
      </c>
    </row>
    <row r="8276" spans="3:4" x14ac:dyDescent="0.25">
      <c r="C8276">
        <v>1</v>
      </c>
      <c r="D8276" t="str">
        <f t="shared" si="176"/>
        <v>Erreur</v>
      </c>
    </row>
    <row r="8277" spans="3:4" x14ac:dyDescent="0.25">
      <c r="C8277">
        <v>1</v>
      </c>
      <c r="D8277" t="str">
        <f t="shared" si="176"/>
        <v>Erreur</v>
      </c>
    </row>
    <row r="8278" spans="3:4" x14ac:dyDescent="0.25">
      <c r="C8278">
        <v>1</v>
      </c>
      <c r="D8278" t="str">
        <f t="shared" si="176"/>
        <v>Erreur</v>
      </c>
    </row>
    <row r="8279" spans="3:4" x14ac:dyDescent="0.25">
      <c r="C8279">
        <v>1</v>
      </c>
      <c r="D8279" t="str">
        <f t="shared" si="176"/>
        <v>Erreur</v>
      </c>
    </row>
    <row r="8280" spans="3:4" x14ac:dyDescent="0.25">
      <c r="C8280">
        <v>1</v>
      </c>
      <c r="D8280" t="str">
        <f t="shared" si="176"/>
        <v>Erreur</v>
      </c>
    </row>
    <row r="8281" spans="3:4" x14ac:dyDescent="0.25">
      <c r="C8281">
        <v>1</v>
      </c>
      <c r="D8281" t="str">
        <f t="shared" si="176"/>
        <v>Erreur</v>
      </c>
    </row>
    <row r="8282" spans="3:4" x14ac:dyDescent="0.25">
      <c r="C8282">
        <v>1</v>
      </c>
      <c r="D8282" t="str">
        <f t="shared" si="176"/>
        <v>Erreur</v>
      </c>
    </row>
    <row r="8283" spans="3:4" x14ac:dyDescent="0.25">
      <c r="C8283">
        <v>1</v>
      </c>
      <c r="D8283" t="str">
        <f t="shared" si="176"/>
        <v>Erreur</v>
      </c>
    </row>
    <row r="8284" spans="3:4" x14ac:dyDescent="0.25">
      <c r="C8284">
        <v>1</v>
      </c>
      <c r="D8284" t="str">
        <f t="shared" si="176"/>
        <v>Erreur</v>
      </c>
    </row>
    <row r="8285" spans="3:4" x14ac:dyDescent="0.25">
      <c r="C8285">
        <v>1</v>
      </c>
      <c r="D8285" t="str">
        <f t="shared" si="176"/>
        <v>Erreur</v>
      </c>
    </row>
    <row r="8286" spans="3:4" x14ac:dyDescent="0.25">
      <c r="C8286">
        <v>1</v>
      </c>
      <c r="D8286" t="str">
        <f t="shared" si="176"/>
        <v>Erreur</v>
      </c>
    </row>
    <row r="8287" spans="3:4" x14ac:dyDescent="0.25">
      <c r="C8287">
        <v>1</v>
      </c>
      <c r="D8287" t="str">
        <f t="shared" si="176"/>
        <v>Erreur</v>
      </c>
    </row>
    <row r="8288" spans="3:4" x14ac:dyDescent="0.25">
      <c r="C8288">
        <v>1</v>
      </c>
      <c r="D8288" t="str">
        <f t="shared" si="176"/>
        <v>Erreur</v>
      </c>
    </row>
    <row r="8289" spans="3:4" x14ac:dyDescent="0.25">
      <c r="C8289">
        <v>1</v>
      </c>
      <c r="D8289" t="str">
        <f t="shared" si="176"/>
        <v>Erreur</v>
      </c>
    </row>
    <row r="8290" spans="3:4" x14ac:dyDescent="0.25">
      <c r="C8290">
        <v>1</v>
      </c>
      <c r="D8290" t="str">
        <f t="shared" si="176"/>
        <v>Erreur</v>
      </c>
    </row>
    <row r="8291" spans="3:4" x14ac:dyDescent="0.25">
      <c r="C8291">
        <v>1</v>
      </c>
      <c r="D8291" t="str">
        <f t="shared" si="176"/>
        <v>Erreur</v>
      </c>
    </row>
    <row r="8292" spans="3:4" x14ac:dyDescent="0.25">
      <c r="C8292">
        <v>1</v>
      </c>
      <c r="D8292" t="str">
        <f t="shared" si="176"/>
        <v>Erreur</v>
      </c>
    </row>
    <row r="8293" spans="3:4" x14ac:dyDescent="0.25">
      <c r="C8293">
        <v>1</v>
      </c>
      <c r="D8293" t="str">
        <f t="shared" si="176"/>
        <v>Erreur</v>
      </c>
    </row>
    <row r="8294" spans="3:4" x14ac:dyDescent="0.25">
      <c r="C8294">
        <v>1</v>
      </c>
      <c r="D8294" t="str">
        <f t="shared" si="176"/>
        <v>Erreur</v>
      </c>
    </row>
    <row r="8295" spans="3:4" x14ac:dyDescent="0.25">
      <c r="C8295">
        <v>1</v>
      </c>
      <c r="D8295" t="str">
        <f t="shared" si="176"/>
        <v>Erreur</v>
      </c>
    </row>
    <row r="8296" spans="3:4" x14ac:dyDescent="0.25">
      <c r="C8296">
        <v>1</v>
      </c>
      <c r="D8296" t="str">
        <f t="shared" si="176"/>
        <v>Erreur</v>
      </c>
    </row>
    <row r="8297" spans="3:4" x14ac:dyDescent="0.25">
      <c r="C8297">
        <v>1</v>
      </c>
      <c r="D8297" t="str">
        <f t="shared" si="176"/>
        <v>Erreur</v>
      </c>
    </row>
    <row r="8298" spans="3:4" x14ac:dyDescent="0.25">
      <c r="C8298">
        <v>1</v>
      </c>
      <c r="D8298" t="str">
        <f t="shared" si="176"/>
        <v>Erreur</v>
      </c>
    </row>
    <row r="8299" spans="3:4" x14ac:dyDescent="0.25">
      <c r="C8299">
        <v>1</v>
      </c>
      <c r="D8299" t="str">
        <f t="shared" si="176"/>
        <v>Erreur</v>
      </c>
    </row>
    <row r="8300" spans="3:4" x14ac:dyDescent="0.25">
      <c r="C8300">
        <v>1</v>
      </c>
      <c r="D8300" t="str">
        <f t="shared" si="176"/>
        <v>Erreur</v>
      </c>
    </row>
    <row r="8301" spans="3:4" x14ac:dyDescent="0.25">
      <c r="C8301">
        <v>1</v>
      </c>
      <c r="D8301" t="str">
        <f t="shared" si="176"/>
        <v>Erreur</v>
      </c>
    </row>
    <row r="8302" spans="3:4" x14ac:dyDescent="0.25">
      <c r="C8302">
        <v>1</v>
      </c>
      <c r="D8302" t="str">
        <f t="shared" si="176"/>
        <v>Erreur</v>
      </c>
    </row>
    <row r="8303" spans="3:4" x14ac:dyDescent="0.25">
      <c r="C8303">
        <v>1</v>
      </c>
      <c r="D8303" t="str">
        <f t="shared" si="176"/>
        <v>Erreur</v>
      </c>
    </row>
    <row r="8304" spans="3:4" x14ac:dyDescent="0.25">
      <c r="C8304">
        <v>1</v>
      </c>
      <c r="D8304" t="str">
        <f t="shared" si="176"/>
        <v>Erreur</v>
      </c>
    </row>
    <row r="8305" spans="3:4" x14ac:dyDescent="0.25">
      <c r="C8305">
        <v>1</v>
      </c>
      <c r="D8305" t="str">
        <f t="shared" si="176"/>
        <v>Erreur</v>
      </c>
    </row>
    <row r="8306" spans="3:4" x14ac:dyDescent="0.25">
      <c r="C8306">
        <v>1</v>
      </c>
      <c r="D8306" t="str">
        <f t="shared" si="176"/>
        <v>Erreur</v>
      </c>
    </row>
    <row r="8307" spans="3:4" x14ac:dyDescent="0.25">
      <c r="C8307">
        <v>1</v>
      </c>
      <c r="D8307" t="str">
        <f t="shared" si="176"/>
        <v>Erreur</v>
      </c>
    </row>
    <row r="8308" spans="3:4" x14ac:dyDescent="0.25">
      <c r="C8308">
        <v>1</v>
      </c>
      <c r="D8308" t="str">
        <f t="shared" si="176"/>
        <v>Erreur</v>
      </c>
    </row>
    <row r="8309" spans="3:4" x14ac:dyDescent="0.25">
      <c r="C8309">
        <v>1</v>
      </c>
      <c r="D8309" t="str">
        <f t="shared" si="176"/>
        <v>Erreur</v>
      </c>
    </row>
    <row r="8310" spans="3:4" x14ac:dyDescent="0.25">
      <c r="C8310">
        <v>1</v>
      </c>
      <c r="D8310" t="str">
        <f t="shared" si="176"/>
        <v>Erreur</v>
      </c>
    </row>
    <row r="8311" spans="3:4" x14ac:dyDescent="0.25">
      <c r="C8311">
        <v>1</v>
      </c>
      <c r="D8311" t="str">
        <f t="shared" si="176"/>
        <v>Erreur</v>
      </c>
    </row>
    <row r="8312" spans="3:4" x14ac:dyDescent="0.25">
      <c r="C8312">
        <v>1</v>
      </c>
      <c r="D8312" t="str">
        <f t="shared" si="176"/>
        <v>Erreur</v>
      </c>
    </row>
    <row r="8313" spans="3:4" x14ac:dyDescent="0.25">
      <c r="C8313">
        <v>1</v>
      </c>
      <c r="D8313" t="str">
        <f t="shared" si="176"/>
        <v>Erreur</v>
      </c>
    </row>
    <row r="8314" spans="3:4" x14ac:dyDescent="0.25">
      <c r="C8314">
        <v>1</v>
      </c>
      <c r="D8314" t="str">
        <f t="shared" si="176"/>
        <v>Erreur</v>
      </c>
    </row>
    <row r="8315" spans="3:4" x14ac:dyDescent="0.25">
      <c r="C8315">
        <v>1</v>
      </c>
      <c r="D8315" t="str">
        <f t="shared" si="176"/>
        <v>Erreur</v>
      </c>
    </row>
    <row r="8316" spans="3:4" x14ac:dyDescent="0.25">
      <c r="C8316">
        <v>1</v>
      </c>
      <c r="D8316" t="str">
        <f t="shared" si="176"/>
        <v>Erreur</v>
      </c>
    </row>
    <row r="8317" spans="3:4" x14ac:dyDescent="0.25">
      <c r="C8317">
        <v>1</v>
      </c>
      <c r="D8317" t="str">
        <f t="shared" si="176"/>
        <v>Erreur</v>
      </c>
    </row>
    <row r="8318" spans="3:4" x14ac:dyDescent="0.25">
      <c r="C8318">
        <v>1</v>
      </c>
      <c r="D8318" t="str">
        <f t="shared" si="176"/>
        <v>Erreur</v>
      </c>
    </row>
    <row r="8319" spans="3:4" x14ac:dyDescent="0.25">
      <c r="C8319">
        <v>1</v>
      </c>
      <c r="D8319" t="str">
        <f t="shared" si="176"/>
        <v>Erreur</v>
      </c>
    </row>
    <row r="8320" spans="3:4" x14ac:dyDescent="0.25">
      <c r="C8320">
        <v>1</v>
      </c>
      <c r="D8320" t="str">
        <f t="shared" si="176"/>
        <v>Erreur</v>
      </c>
    </row>
    <row r="8321" spans="3:4" x14ac:dyDescent="0.25">
      <c r="C8321">
        <v>1</v>
      </c>
      <c r="D8321" t="str">
        <f t="shared" si="176"/>
        <v>Erreur</v>
      </c>
    </row>
    <row r="8322" spans="3:4" x14ac:dyDescent="0.25">
      <c r="C8322">
        <v>1</v>
      </c>
      <c r="D8322" t="str">
        <f t="shared" ref="D8322:D8385" si="177">IF(B8322=C8322,"Ok","Erreur")</f>
        <v>Erreur</v>
      </c>
    </row>
    <row r="8323" spans="3:4" x14ac:dyDescent="0.25">
      <c r="C8323">
        <v>1</v>
      </c>
      <c r="D8323" t="str">
        <f t="shared" si="177"/>
        <v>Erreur</v>
      </c>
    </row>
    <row r="8324" spans="3:4" x14ac:dyDescent="0.25">
      <c r="C8324">
        <v>1</v>
      </c>
      <c r="D8324" t="str">
        <f t="shared" si="177"/>
        <v>Erreur</v>
      </c>
    </row>
    <row r="8325" spans="3:4" x14ac:dyDescent="0.25">
      <c r="C8325">
        <v>1</v>
      </c>
      <c r="D8325" t="str">
        <f t="shared" si="177"/>
        <v>Erreur</v>
      </c>
    </row>
    <row r="8326" spans="3:4" x14ac:dyDescent="0.25">
      <c r="C8326">
        <v>1</v>
      </c>
      <c r="D8326" t="str">
        <f t="shared" si="177"/>
        <v>Erreur</v>
      </c>
    </row>
    <row r="8327" spans="3:4" x14ac:dyDescent="0.25">
      <c r="C8327">
        <v>1</v>
      </c>
      <c r="D8327" t="str">
        <f t="shared" si="177"/>
        <v>Erreur</v>
      </c>
    </row>
    <row r="8328" spans="3:4" x14ac:dyDescent="0.25">
      <c r="C8328">
        <v>1</v>
      </c>
      <c r="D8328" t="str">
        <f t="shared" si="177"/>
        <v>Erreur</v>
      </c>
    </row>
    <row r="8329" spans="3:4" x14ac:dyDescent="0.25">
      <c r="C8329">
        <v>1</v>
      </c>
      <c r="D8329" t="str">
        <f t="shared" si="177"/>
        <v>Erreur</v>
      </c>
    </row>
    <row r="8330" spans="3:4" x14ac:dyDescent="0.25">
      <c r="C8330">
        <v>1</v>
      </c>
      <c r="D8330" t="str">
        <f t="shared" si="177"/>
        <v>Erreur</v>
      </c>
    </row>
    <row r="8331" spans="3:4" x14ac:dyDescent="0.25">
      <c r="C8331">
        <v>1</v>
      </c>
      <c r="D8331" t="str">
        <f t="shared" si="177"/>
        <v>Erreur</v>
      </c>
    </row>
    <row r="8332" spans="3:4" x14ac:dyDescent="0.25">
      <c r="C8332">
        <v>1</v>
      </c>
      <c r="D8332" t="str">
        <f t="shared" si="177"/>
        <v>Erreur</v>
      </c>
    </row>
    <row r="8333" spans="3:4" x14ac:dyDescent="0.25">
      <c r="C8333">
        <v>1</v>
      </c>
      <c r="D8333" t="str">
        <f t="shared" si="177"/>
        <v>Erreur</v>
      </c>
    </row>
    <row r="8334" spans="3:4" x14ac:dyDescent="0.25">
      <c r="C8334">
        <v>1</v>
      </c>
      <c r="D8334" t="str">
        <f t="shared" si="177"/>
        <v>Erreur</v>
      </c>
    </row>
    <row r="8335" spans="3:4" x14ac:dyDescent="0.25">
      <c r="C8335">
        <v>1</v>
      </c>
      <c r="D8335" t="str">
        <f t="shared" si="177"/>
        <v>Erreur</v>
      </c>
    </row>
    <row r="8336" spans="3:4" x14ac:dyDescent="0.25">
      <c r="C8336">
        <v>1</v>
      </c>
      <c r="D8336" t="str">
        <f t="shared" si="177"/>
        <v>Erreur</v>
      </c>
    </row>
    <row r="8337" spans="3:4" x14ac:dyDescent="0.25">
      <c r="C8337">
        <v>1</v>
      </c>
      <c r="D8337" t="str">
        <f t="shared" si="177"/>
        <v>Erreur</v>
      </c>
    </row>
    <row r="8338" spans="3:4" x14ac:dyDescent="0.25">
      <c r="C8338">
        <v>1</v>
      </c>
      <c r="D8338" t="str">
        <f t="shared" si="177"/>
        <v>Erreur</v>
      </c>
    </row>
    <row r="8339" spans="3:4" x14ac:dyDescent="0.25">
      <c r="C8339">
        <v>1</v>
      </c>
      <c r="D8339" t="str">
        <f t="shared" si="177"/>
        <v>Erreur</v>
      </c>
    </row>
    <row r="8340" spans="3:4" x14ac:dyDescent="0.25">
      <c r="C8340">
        <v>1</v>
      </c>
      <c r="D8340" t="str">
        <f t="shared" si="177"/>
        <v>Erreur</v>
      </c>
    </row>
    <row r="8341" spans="3:4" x14ac:dyDescent="0.25">
      <c r="C8341">
        <v>1</v>
      </c>
      <c r="D8341" t="str">
        <f t="shared" si="177"/>
        <v>Erreur</v>
      </c>
    </row>
    <row r="8342" spans="3:4" x14ac:dyDescent="0.25">
      <c r="C8342">
        <v>1</v>
      </c>
      <c r="D8342" t="str">
        <f t="shared" si="177"/>
        <v>Erreur</v>
      </c>
    </row>
    <row r="8343" spans="3:4" x14ac:dyDescent="0.25">
      <c r="C8343">
        <v>2</v>
      </c>
      <c r="D8343" t="str">
        <f t="shared" si="177"/>
        <v>Erreur</v>
      </c>
    </row>
    <row r="8344" spans="3:4" x14ac:dyDescent="0.25">
      <c r="C8344">
        <v>3</v>
      </c>
      <c r="D8344" t="str">
        <f t="shared" si="177"/>
        <v>Erreur</v>
      </c>
    </row>
    <row r="8345" spans="3:4" x14ac:dyDescent="0.25">
      <c r="C8345">
        <v>4</v>
      </c>
      <c r="D8345" t="str">
        <f t="shared" si="177"/>
        <v>Erreur</v>
      </c>
    </row>
    <row r="8346" spans="3:4" x14ac:dyDescent="0.25">
      <c r="C8346">
        <v>7</v>
      </c>
      <c r="D8346" t="str">
        <f t="shared" si="177"/>
        <v>Erreur</v>
      </c>
    </row>
    <row r="8347" spans="3:4" x14ac:dyDescent="0.25">
      <c r="C8347">
        <v>8</v>
      </c>
      <c r="D8347" t="str">
        <f t="shared" si="177"/>
        <v>Erreur</v>
      </c>
    </row>
    <row r="8348" spans="3:4" x14ac:dyDescent="0.25">
      <c r="C8348">
        <v>9</v>
      </c>
      <c r="D8348" t="str">
        <f t="shared" si="177"/>
        <v>Erreur</v>
      </c>
    </row>
    <row r="8349" spans="3:4" x14ac:dyDescent="0.25">
      <c r="C8349">
        <v>1</v>
      </c>
      <c r="D8349" t="str">
        <f t="shared" si="177"/>
        <v>Erreur</v>
      </c>
    </row>
    <row r="8350" spans="3:4" x14ac:dyDescent="0.25">
      <c r="C8350">
        <v>2</v>
      </c>
      <c r="D8350" t="str">
        <f t="shared" si="177"/>
        <v>Erreur</v>
      </c>
    </row>
    <row r="8351" spans="3:4" x14ac:dyDescent="0.25">
      <c r="C8351">
        <v>3</v>
      </c>
      <c r="D8351" t="str">
        <f t="shared" si="177"/>
        <v>Erreur</v>
      </c>
    </row>
    <row r="8352" spans="3:4" x14ac:dyDescent="0.25">
      <c r="C8352">
        <v>4</v>
      </c>
      <c r="D8352" t="str">
        <f t="shared" si="177"/>
        <v>Erreur</v>
      </c>
    </row>
    <row r="8353" spans="3:4" x14ac:dyDescent="0.25">
      <c r="C8353">
        <v>7</v>
      </c>
      <c r="D8353" t="str">
        <f t="shared" si="177"/>
        <v>Erreur</v>
      </c>
    </row>
    <row r="8354" spans="3:4" x14ac:dyDescent="0.25">
      <c r="C8354">
        <v>8</v>
      </c>
      <c r="D8354" t="str">
        <f t="shared" si="177"/>
        <v>Erreur</v>
      </c>
    </row>
    <row r="8355" spans="3:4" x14ac:dyDescent="0.25">
      <c r="C8355">
        <v>9</v>
      </c>
      <c r="D8355" t="str">
        <f t="shared" si="177"/>
        <v>Erreur</v>
      </c>
    </row>
    <row r="8356" spans="3:4" x14ac:dyDescent="0.25">
      <c r="C8356">
        <v>1</v>
      </c>
      <c r="D8356" t="str">
        <f t="shared" si="177"/>
        <v>Erreur</v>
      </c>
    </row>
    <row r="8357" spans="3:4" x14ac:dyDescent="0.25">
      <c r="C8357">
        <v>2</v>
      </c>
      <c r="D8357" t="str">
        <f t="shared" si="177"/>
        <v>Erreur</v>
      </c>
    </row>
    <row r="8358" spans="3:4" x14ac:dyDescent="0.25">
      <c r="C8358">
        <v>3</v>
      </c>
      <c r="D8358" t="str">
        <f t="shared" si="177"/>
        <v>Erreur</v>
      </c>
    </row>
    <row r="8359" spans="3:4" x14ac:dyDescent="0.25">
      <c r="C8359">
        <v>4</v>
      </c>
      <c r="D8359" t="str">
        <f t="shared" si="177"/>
        <v>Erreur</v>
      </c>
    </row>
    <row r="8360" spans="3:4" x14ac:dyDescent="0.25">
      <c r="C8360">
        <v>7</v>
      </c>
      <c r="D8360" t="str">
        <f t="shared" si="177"/>
        <v>Erreur</v>
      </c>
    </row>
    <row r="8361" spans="3:4" x14ac:dyDescent="0.25">
      <c r="C8361">
        <v>8</v>
      </c>
      <c r="D8361" t="str">
        <f t="shared" si="177"/>
        <v>Erreur</v>
      </c>
    </row>
    <row r="8362" spans="3:4" x14ac:dyDescent="0.25">
      <c r="C8362">
        <v>9</v>
      </c>
      <c r="D8362" t="str">
        <f t="shared" si="177"/>
        <v>Erreur</v>
      </c>
    </row>
    <row r="8363" spans="3:4" x14ac:dyDescent="0.25">
      <c r="C8363">
        <v>1</v>
      </c>
      <c r="D8363" t="str">
        <f t="shared" si="177"/>
        <v>Erreur</v>
      </c>
    </row>
    <row r="8364" spans="3:4" x14ac:dyDescent="0.25">
      <c r="C8364">
        <v>1</v>
      </c>
      <c r="D8364" t="str">
        <f t="shared" si="177"/>
        <v>Erreur</v>
      </c>
    </row>
    <row r="8365" spans="3:4" x14ac:dyDescent="0.25">
      <c r="C8365">
        <v>1</v>
      </c>
      <c r="D8365" t="str">
        <f t="shared" si="177"/>
        <v>Erreur</v>
      </c>
    </row>
    <row r="8366" spans="3:4" x14ac:dyDescent="0.25">
      <c r="C8366">
        <v>1</v>
      </c>
      <c r="D8366" t="str">
        <f t="shared" si="177"/>
        <v>Erreur</v>
      </c>
    </row>
    <row r="8367" spans="3:4" x14ac:dyDescent="0.25">
      <c r="C8367">
        <v>1</v>
      </c>
      <c r="D8367" t="str">
        <f t="shared" si="177"/>
        <v>Erreur</v>
      </c>
    </row>
    <row r="8368" spans="3:4" x14ac:dyDescent="0.25">
      <c r="C8368">
        <v>1</v>
      </c>
      <c r="D8368" t="str">
        <f t="shared" si="177"/>
        <v>Erreur</v>
      </c>
    </row>
    <row r="8369" spans="3:4" x14ac:dyDescent="0.25">
      <c r="C8369">
        <v>1</v>
      </c>
      <c r="D8369" t="str">
        <f t="shared" si="177"/>
        <v>Erreur</v>
      </c>
    </row>
    <row r="8370" spans="3:4" x14ac:dyDescent="0.25">
      <c r="C8370">
        <v>1</v>
      </c>
      <c r="D8370" t="str">
        <f t="shared" si="177"/>
        <v>Erreur</v>
      </c>
    </row>
    <row r="8371" spans="3:4" x14ac:dyDescent="0.25">
      <c r="C8371">
        <v>1</v>
      </c>
      <c r="D8371" t="str">
        <f t="shared" si="177"/>
        <v>Erreur</v>
      </c>
    </row>
    <row r="8372" spans="3:4" x14ac:dyDescent="0.25">
      <c r="C8372">
        <v>1</v>
      </c>
      <c r="D8372" t="str">
        <f t="shared" si="177"/>
        <v>Erreur</v>
      </c>
    </row>
    <row r="8373" spans="3:4" x14ac:dyDescent="0.25">
      <c r="C8373">
        <v>1</v>
      </c>
      <c r="D8373" t="str">
        <f t="shared" si="177"/>
        <v>Erreur</v>
      </c>
    </row>
    <row r="8374" spans="3:4" x14ac:dyDescent="0.25">
      <c r="C8374">
        <v>1</v>
      </c>
      <c r="D8374" t="str">
        <f t="shared" si="177"/>
        <v>Erreur</v>
      </c>
    </row>
    <row r="8375" spans="3:4" x14ac:dyDescent="0.25">
      <c r="C8375">
        <v>1</v>
      </c>
      <c r="D8375" t="str">
        <f t="shared" si="177"/>
        <v>Erreur</v>
      </c>
    </row>
    <row r="8376" spans="3:4" x14ac:dyDescent="0.25">
      <c r="C8376">
        <v>1</v>
      </c>
      <c r="D8376" t="str">
        <f t="shared" si="177"/>
        <v>Erreur</v>
      </c>
    </row>
    <row r="8377" spans="3:4" x14ac:dyDescent="0.25">
      <c r="C8377">
        <v>1</v>
      </c>
      <c r="D8377" t="str">
        <f t="shared" si="177"/>
        <v>Erreur</v>
      </c>
    </row>
    <row r="8378" spans="3:4" x14ac:dyDescent="0.25">
      <c r="C8378">
        <v>1</v>
      </c>
      <c r="D8378" t="str">
        <f t="shared" si="177"/>
        <v>Erreur</v>
      </c>
    </row>
    <row r="8379" spans="3:4" x14ac:dyDescent="0.25">
      <c r="C8379">
        <v>1</v>
      </c>
      <c r="D8379" t="str">
        <f t="shared" si="177"/>
        <v>Erreur</v>
      </c>
    </row>
    <row r="8380" spans="3:4" x14ac:dyDescent="0.25">
      <c r="C8380">
        <v>1</v>
      </c>
      <c r="D8380" t="str">
        <f t="shared" si="177"/>
        <v>Erreur</v>
      </c>
    </row>
    <row r="8381" spans="3:4" x14ac:dyDescent="0.25">
      <c r="C8381">
        <v>1</v>
      </c>
      <c r="D8381" t="str">
        <f t="shared" si="177"/>
        <v>Erreur</v>
      </c>
    </row>
    <row r="8382" spans="3:4" x14ac:dyDescent="0.25">
      <c r="C8382">
        <v>1</v>
      </c>
      <c r="D8382" t="str">
        <f t="shared" si="177"/>
        <v>Erreur</v>
      </c>
    </row>
    <row r="8383" spans="3:4" x14ac:dyDescent="0.25">
      <c r="C8383">
        <v>1</v>
      </c>
      <c r="D8383" t="str">
        <f t="shared" si="177"/>
        <v>Erreur</v>
      </c>
    </row>
    <row r="8384" spans="3:4" x14ac:dyDescent="0.25">
      <c r="C8384">
        <v>2</v>
      </c>
      <c r="D8384" t="str">
        <f t="shared" si="177"/>
        <v>Erreur</v>
      </c>
    </row>
    <row r="8385" spans="3:4" x14ac:dyDescent="0.25">
      <c r="C8385">
        <v>3</v>
      </c>
      <c r="D8385" t="str">
        <f t="shared" si="177"/>
        <v>Erreur</v>
      </c>
    </row>
    <row r="8386" spans="3:4" x14ac:dyDescent="0.25">
      <c r="C8386">
        <v>4</v>
      </c>
      <c r="D8386" t="str">
        <f t="shared" ref="D8386:D8449" si="178">IF(B8386=C8386,"Ok","Erreur")</f>
        <v>Erreur</v>
      </c>
    </row>
    <row r="8387" spans="3:4" x14ac:dyDescent="0.25">
      <c r="C8387">
        <v>1</v>
      </c>
      <c r="D8387" t="str">
        <f t="shared" si="178"/>
        <v>Erreur</v>
      </c>
    </row>
    <row r="8388" spans="3:4" x14ac:dyDescent="0.25">
      <c r="C8388">
        <v>1</v>
      </c>
      <c r="D8388" t="str">
        <f t="shared" si="178"/>
        <v>Erreur</v>
      </c>
    </row>
    <row r="8389" spans="3:4" x14ac:dyDescent="0.25">
      <c r="C8389">
        <v>1</v>
      </c>
      <c r="D8389" t="str">
        <f t="shared" si="178"/>
        <v>Erreur</v>
      </c>
    </row>
    <row r="8390" spans="3:4" x14ac:dyDescent="0.25">
      <c r="C8390">
        <v>1</v>
      </c>
      <c r="D8390" t="str">
        <f t="shared" si="178"/>
        <v>Erreur</v>
      </c>
    </row>
    <row r="8391" spans="3:4" x14ac:dyDescent="0.25">
      <c r="C8391">
        <v>1</v>
      </c>
      <c r="D8391" t="str">
        <f t="shared" si="178"/>
        <v>Erreur</v>
      </c>
    </row>
    <row r="8392" spans="3:4" x14ac:dyDescent="0.25">
      <c r="C8392">
        <v>1</v>
      </c>
      <c r="D8392" t="str">
        <f t="shared" si="178"/>
        <v>Erreur</v>
      </c>
    </row>
    <row r="8393" spans="3:4" x14ac:dyDescent="0.25">
      <c r="C8393">
        <v>1</v>
      </c>
      <c r="D8393" t="str">
        <f t="shared" si="178"/>
        <v>Erreur</v>
      </c>
    </row>
    <row r="8394" spans="3:4" x14ac:dyDescent="0.25">
      <c r="C8394">
        <v>1</v>
      </c>
      <c r="D8394" t="str">
        <f t="shared" si="178"/>
        <v>Erreur</v>
      </c>
    </row>
    <row r="8395" spans="3:4" x14ac:dyDescent="0.25">
      <c r="C8395">
        <v>1</v>
      </c>
      <c r="D8395" t="str">
        <f t="shared" si="178"/>
        <v>Erreur</v>
      </c>
    </row>
    <row r="8396" spans="3:4" x14ac:dyDescent="0.25">
      <c r="C8396">
        <v>1</v>
      </c>
      <c r="D8396" t="str">
        <f t="shared" si="178"/>
        <v>Erreur</v>
      </c>
    </row>
    <row r="8397" spans="3:4" x14ac:dyDescent="0.25">
      <c r="C8397">
        <v>1</v>
      </c>
      <c r="D8397" t="str">
        <f t="shared" si="178"/>
        <v>Erreur</v>
      </c>
    </row>
    <row r="8398" spans="3:4" x14ac:dyDescent="0.25">
      <c r="C8398">
        <v>1</v>
      </c>
      <c r="D8398" t="str">
        <f t="shared" si="178"/>
        <v>Erreur</v>
      </c>
    </row>
    <row r="8399" spans="3:4" x14ac:dyDescent="0.25">
      <c r="C8399">
        <v>1</v>
      </c>
      <c r="D8399" t="str">
        <f t="shared" si="178"/>
        <v>Erreur</v>
      </c>
    </row>
    <row r="8400" spans="3:4" x14ac:dyDescent="0.25">
      <c r="C8400">
        <v>1</v>
      </c>
      <c r="D8400" t="str">
        <f t="shared" si="178"/>
        <v>Erreur</v>
      </c>
    </row>
    <row r="8401" spans="3:4" x14ac:dyDescent="0.25">
      <c r="C8401">
        <v>1</v>
      </c>
      <c r="D8401" t="str">
        <f t="shared" si="178"/>
        <v>Erreur</v>
      </c>
    </row>
    <row r="8402" spans="3:4" x14ac:dyDescent="0.25">
      <c r="C8402">
        <v>1</v>
      </c>
      <c r="D8402" t="str">
        <f t="shared" si="178"/>
        <v>Erreur</v>
      </c>
    </row>
    <row r="8403" spans="3:4" x14ac:dyDescent="0.25">
      <c r="C8403">
        <v>1</v>
      </c>
      <c r="D8403" t="str">
        <f t="shared" si="178"/>
        <v>Erreur</v>
      </c>
    </row>
    <row r="8404" spans="3:4" x14ac:dyDescent="0.25">
      <c r="C8404">
        <v>1</v>
      </c>
      <c r="D8404" t="str">
        <f t="shared" si="178"/>
        <v>Erreur</v>
      </c>
    </row>
    <row r="8405" spans="3:4" x14ac:dyDescent="0.25">
      <c r="C8405">
        <v>1</v>
      </c>
      <c r="D8405" t="str">
        <f t="shared" si="178"/>
        <v>Erreur</v>
      </c>
    </row>
    <row r="8406" spans="3:4" x14ac:dyDescent="0.25">
      <c r="C8406">
        <v>1</v>
      </c>
      <c r="D8406" t="str">
        <f t="shared" si="178"/>
        <v>Erreur</v>
      </c>
    </row>
    <row r="8407" spans="3:4" x14ac:dyDescent="0.25">
      <c r="C8407">
        <v>1</v>
      </c>
      <c r="D8407" t="str">
        <f t="shared" si="178"/>
        <v>Erreur</v>
      </c>
    </row>
    <row r="8408" spans="3:4" x14ac:dyDescent="0.25">
      <c r="C8408">
        <v>1</v>
      </c>
      <c r="D8408" t="str">
        <f t="shared" si="178"/>
        <v>Erreur</v>
      </c>
    </row>
    <row r="8409" spans="3:4" x14ac:dyDescent="0.25">
      <c r="C8409">
        <v>1</v>
      </c>
      <c r="D8409" t="str">
        <f t="shared" si="178"/>
        <v>Erreur</v>
      </c>
    </row>
    <row r="8410" spans="3:4" x14ac:dyDescent="0.25">
      <c r="C8410">
        <v>1</v>
      </c>
      <c r="D8410" t="str">
        <f t="shared" si="178"/>
        <v>Erreur</v>
      </c>
    </row>
    <row r="8411" spans="3:4" x14ac:dyDescent="0.25">
      <c r="C8411">
        <v>1</v>
      </c>
      <c r="D8411" t="str">
        <f t="shared" si="178"/>
        <v>Erreur</v>
      </c>
    </row>
    <row r="8412" spans="3:4" x14ac:dyDescent="0.25">
      <c r="C8412">
        <v>1</v>
      </c>
      <c r="D8412" t="str">
        <f t="shared" si="178"/>
        <v>Erreur</v>
      </c>
    </row>
    <row r="8413" spans="3:4" x14ac:dyDescent="0.25">
      <c r="C8413">
        <v>1</v>
      </c>
      <c r="D8413" t="str">
        <f t="shared" si="178"/>
        <v>Erreur</v>
      </c>
    </row>
    <row r="8414" spans="3:4" x14ac:dyDescent="0.25">
      <c r="C8414">
        <v>1</v>
      </c>
      <c r="D8414" t="str">
        <f t="shared" si="178"/>
        <v>Erreur</v>
      </c>
    </row>
    <row r="8415" spans="3:4" x14ac:dyDescent="0.25">
      <c r="C8415">
        <v>1</v>
      </c>
      <c r="D8415" t="str">
        <f t="shared" si="178"/>
        <v>Erreur</v>
      </c>
    </row>
    <row r="8416" spans="3:4" x14ac:dyDescent="0.25">
      <c r="C8416">
        <v>1</v>
      </c>
      <c r="D8416" t="str">
        <f t="shared" si="178"/>
        <v>Erreur</v>
      </c>
    </row>
    <row r="8417" spans="3:4" x14ac:dyDescent="0.25">
      <c r="C8417">
        <v>1</v>
      </c>
      <c r="D8417" t="str">
        <f t="shared" si="178"/>
        <v>Erreur</v>
      </c>
    </row>
    <row r="8418" spans="3:4" x14ac:dyDescent="0.25">
      <c r="C8418">
        <v>1</v>
      </c>
      <c r="D8418" t="str">
        <f t="shared" si="178"/>
        <v>Erreur</v>
      </c>
    </row>
    <row r="8419" spans="3:4" x14ac:dyDescent="0.25">
      <c r="C8419">
        <v>1</v>
      </c>
      <c r="D8419" t="str">
        <f t="shared" si="178"/>
        <v>Erreur</v>
      </c>
    </row>
    <row r="8420" spans="3:4" x14ac:dyDescent="0.25">
      <c r="C8420">
        <v>1</v>
      </c>
      <c r="D8420" t="str">
        <f t="shared" si="178"/>
        <v>Erreur</v>
      </c>
    </row>
    <row r="8421" spans="3:4" x14ac:dyDescent="0.25">
      <c r="C8421">
        <v>1</v>
      </c>
      <c r="D8421" t="str">
        <f t="shared" si="178"/>
        <v>Erreur</v>
      </c>
    </row>
    <row r="8422" spans="3:4" x14ac:dyDescent="0.25">
      <c r="C8422">
        <v>1</v>
      </c>
      <c r="D8422" t="str">
        <f t="shared" si="178"/>
        <v>Erreur</v>
      </c>
    </row>
    <row r="8423" spans="3:4" x14ac:dyDescent="0.25">
      <c r="C8423">
        <v>1</v>
      </c>
      <c r="D8423" t="str">
        <f t="shared" si="178"/>
        <v>Erreur</v>
      </c>
    </row>
    <row r="8424" spans="3:4" x14ac:dyDescent="0.25">
      <c r="C8424">
        <v>1</v>
      </c>
      <c r="D8424" t="str">
        <f t="shared" si="178"/>
        <v>Erreur</v>
      </c>
    </row>
    <row r="8425" spans="3:4" x14ac:dyDescent="0.25">
      <c r="C8425">
        <v>1</v>
      </c>
      <c r="D8425" t="str">
        <f t="shared" si="178"/>
        <v>Erreur</v>
      </c>
    </row>
    <row r="8426" spans="3:4" x14ac:dyDescent="0.25">
      <c r="C8426">
        <v>1</v>
      </c>
      <c r="D8426" t="str">
        <f t="shared" si="178"/>
        <v>Erreur</v>
      </c>
    </row>
    <row r="8427" spans="3:4" x14ac:dyDescent="0.25">
      <c r="C8427">
        <v>1</v>
      </c>
      <c r="D8427" t="str">
        <f t="shared" si="178"/>
        <v>Erreur</v>
      </c>
    </row>
    <row r="8428" spans="3:4" x14ac:dyDescent="0.25">
      <c r="C8428">
        <v>1</v>
      </c>
      <c r="D8428" t="str">
        <f t="shared" si="178"/>
        <v>Erreur</v>
      </c>
    </row>
    <row r="8429" spans="3:4" x14ac:dyDescent="0.25">
      <c r="C8429">
        <v>1</v>
      </c>
      <c r="D8429" t="str">
        <f t="shared" si="178"/>
        <v>Erreur</v>
      </c>
    </row>
    <row r="8430" spans="3:4" x14ac:dyDescent="0.25">
      <c r="C8430">
        <v>1</v>
      </c>
      <c r="D8430" t="str">
        <f t="shared" si="178"/>
        <v>Erreur</v>
      </c>
    </row>
    <row r="8431" spans="3:4" x14ac:dyDescent="0.25">
      <c r="C8431">
        <v>1</v>
      </c>
      <c r="D8431" t="str">
        <f t="shared" si="178"/>
        <v>Erreur</v>
      </c>
    </row>
    <row r="8432" spans="3:4" x14ac:dyDescent="0.25">
      <c r="C8432">
        <v>1</v>
      </c>
      <c r="D8432" t="str">
        <f t="shared" si="178"/>
        <v>Erreur</v>
      </c>
    </row>
    <row r="8433" spans="3:4" x14ac:dyDescent="0.25">
      <c r="C8433">
        <v>1</v>
      </c>
      <c r="D8433" t="str">
        <f t="shared" si="178"/>
        <v>Erreur</v>
      </c>
    </row>
    <row r="8434" spans="3:4" x14ac:dyDescent="0.25">
      <c r="C8434">
        <v>1</v>
      </c>
      <c r="D8434" t="str">
        <f t="shared" si="178"/>
        <v>Erreur</v>
      </c>
    </row>
    <row r="8435" spans="3:4" x14ac:dyDescent="0.25">
      <c r="C8435">
        <v>1</v>
      </c>
      <c r="D8435" t="str">
        <f t="shared" si="178"/>
        <v>Erreur</v>
      </c>
    </row>
    <row r="8436" spans="3:4" x14ac:dyDescent="0.25">
      <c r="C8436">
        <v>1</v>
      </c>
      <c r="D8436" t="str">
        <f t="shared" si="178"/>
        <v>Erreur</v>
      </c>
    </row>
    <row r="8437" spans="3:4" x14ac:dyDescent="0.25">
      <c r="C8437">
        <v>1</v>
      </c>
      <c r="D8437" t="str">
        <f t="shared" si="178"/>
        <v>Erreur</v>
      </c>
    </row>
    <row r="8438" spans="3:4" x14ac:dyDescent="0.25">
      <c r="C8438">
        <v>1</v>
      </c>
      <c r="D8438" t="str">
        <f t="shared" si="178"/>
        <v>Erreur</v>
      </c>
    </row>
    <row r="8439" spans="3:4" x14ac:dyDescent="0.25">
      <c r="C8439">
        <v>1</v>
      </c>
      <c r="D8439" t="str">
        <f t="shared" si="178"/>
        <v>Erreur</v>
      </c>
    </row>
    <row r="8440" spans="3:4" x14ac:dyDescent="0.25">
      <c r="C8440">
        <v>1</v>
      </c>
      <c r="D8440" t="str">
        <f t="shared" si="178"/>
        <v>Erreur</v>
      </c>
    </row>
    <row r="8441" spans="3:4" x14ac:dyDescent="0.25">
      <c r="C8441">
        <v>1</v>
      </c>
      <c r="D8441" t="str">
        <f t="shared" si="178"/>
        <v>Erreur</v>
      </c>
    </row>
    <row r="8442" spans="3:4" x14ac:dyDescent="0.25">
      <c r="C8442">
        <v>1</v>
      </c>
      <c r="D8442" t="str">
        <f t="shared" si="178"/>
        <v>Erreur</v>
      </c>
    </row>
    <row r="8443" spans="3:4" x14ac:dyDescent="0.25">
      <c r="C8443">
        <v>1</v>
      </c>
      <c r="D8443" t="str">
        <f t="shared" si="178"/>
        <v>Erreur</v>
      </c>
    </row>
    <row r="8444" spans="3:4" x14ac:dyDescent="0.25">
      <c r="C8444">
        <v>1</v>
      </c>
      <c r="D8444" t="str">
        <f t="shared" si="178"/>
        <v>Erreur</v>
      </c>
    </row>
    <row r="8445" spans="3:4" x14ac:dyDescent="0.25">
      <c r="C8445">
        <v>1</v>
      </c>
      <c r="D8445" t="str">
        <f t="shared" si="178"/>
        <v>Erreur</v>
      </c>
    </row>
    <row r="8446" spans="3:4" x14ac:dyDescent="0.25">
      <c r="C8446">
        <v>1</v>
      </c>
      <c r="D8446" t="str">
        <f t="shared" si="178"/>
        <v>Erreur</v>
      </c>
    </row>
    <row r="8447" spans="3:4" x14ac:dyDescent="0.25">
      <c r="C8447">
        <v>1</v>
      </c>
      <c r="D8447" t="str">
        <f t="shared" si="178"/>
        <v>Erreur</v>
      </c>
    </row>
    <row r="8448" spans="3:4" x14ac:dyDescent="0.25">
      <c r="C8448">
        <v>1</v>
      </c>
      <c r="D8448" t="str">
        <f t="shared" si="178"/>
        <v>Erreur</v>
      </c>
    </row>
    <row r="8449" spans="3:4" x14ac:dyDescent="0.25">
      <c r="C8449">
        <v>1</v>
      </c>
      <c r="D8449" t="str">
        <f t="shared" si="178"/>
        <v>Erreur</v>
      </c>
    </row>
    <row r="8450" spans="3:4" x14ac:dyDescent="0.25">
      <c r="C8450">
        <v>1</v>
      </c>
      <c r="D8450" t="str">
        <f t="shared" ref="D8450:D8513" si="179">IF(B8450=C8450,"Ok","Erreur")</f>
        <v>Erreur</v>
      </c>
    </row>
    <row r="8451" spans="3:4" x14ac:dyDescent="0.25">
      <c r="C8451">
        <v>1</v>
      </c>
      <c r="D8451" t="str">
        <f t="shared" si="179"/>
        <v>Erreur</v>
      </c>
    </row>
    <row r="8452" spans="3:4" x14ac:dyDescent="0.25">
      <c r="C8452">
        <v>1</v>
      </c>
      <c r="D8452" t="str">
        <f t="shared" si="179"/>
        <v>Erreur</v>
      </c>
    </row>
    <row r="8453" spans="3:4" x14ac:dyDescent="0.25">
      <c r="C8453">
        <v>1</v>
      </c>
      <c r="D8453" t="str">
        <f t="shared" si="179"/>
        <v>Erreur</v>
      </c>
    </row>
    <row r="8454" spans="3:4" x14ac:dyDescent="0.25">
      <c r="C8454">
        <v>1</v>
      </c>
      <c r="D8454" t="str">
        <f t="shared" si="179"/>
        <v>Erreur</v>
      </c>
    </row>
    <row r="8455" spans="3:4" x14ac:dyDescent="0.25">
      <c r="C8455">
        <v>1</v>
      </c>
      <c r="D8455" t="str">
        <f t="shared" si="179"/>
        <v>Erreur</v>
      </c>
    </row>
    <row r="8456" spans="3:4" x14ac:dyDescent="0.25">
      <c r="C8456">
        <v>1</v>
      </c>
      <c r="D8456" t="str">
        <f t="shared" si="179"/>
        <v>Erreur</v>
      </c>
    </row>
    <row r="8457" spans="3:4" x14ac:dyDescent="0.25">
      <c r="C8457">
        <v>1</v>
      </c>
      <c r="D8457" t="str">
        <f t="shared" si="179"/>
        <v>Erreur</v>
      </c>
    </row>
    <row r="8458" spans="3:4" x14ac:dyDescent="0.25">
      <c r="C8458">
        <v>1</v>
      </c>
      <c r="D8458" t="str">
        <f t="shared" si="179"/>
        <v>Erreur</v>
      </c>
    </row>
    <row r="8459" spans="3:4" x14ac:dyDescent="0.25">
      <c r="C8459">
        <v>1</v>
      </c>
      <c r="D8459" t="str">
        <f t="shared" si="179"/>
        <v>Erreur</v>
      </c>
    </row>
    <row r="8460" spans="3:4" x14ac:dyDescent="0.25">
      <c r="C8460">
        <v>1</v>
      </c>
      <c r="D8460" t="str">
        <f t="shared" si="179"/>
        <v>Erreur</v>
      </c>
    </row>
    <row r="8461" spans="3:4" x14ac:dyDescent="0.25">
      <c r="C8461">
        <v>1</v>
      </c>
      <c r="D8461" t="str">
        <f t="shared" si="179"/>
        <v>Erreur</v>
      </c>
    </row>
    <row r="8462" spans="3:4" x14ac:dyDescent="0.25">
      <c r="C8462">
        <v>1</v>
      </c>
      <c r="D8462" t="str">
        <f t="shared" si="179"/>
        <v>Erreur</v>
      </c>
    </row>
    <row r="8463" spans="3:4" x14ac:dyDescent="0.25">
      <c r="C8463">
        <v>1</v>
      </c>
      <c r="D8463" t="str">
        <f t="shared" si="179"/>
        <v>Erreur</v>
      </c>
    </row>
    <row r="8464" spans="3:4" x14ac:dyDescent="0.25">
      <c r="C8464">
        <v>1</v>
      </c>
      <c r="D8464" t="str">
        <f t="shared" si="179"/>
        <v>Erreur</v>
      </c>
    </row>
    <row r="8465" spans="3:4" x14ac:dyDescent="0.25">
      <c r="C8465">
        <v>1</v>
      </c>
      <c r="D8465" t="str">
        <f t="shared" si="179"/>
        <v>Erreur</v>
      </c>
    </row>
    <row r="8466" spans="3:4" x14ac:dyDescent="0.25">
      <c r="C8466">
        <v>1</v>
      </c>
      <c r="D8466" t="str">
        <f t="shared" si="179"/>
        <v>Erreur</v>
      </c>
    </row>
    <row r="8467" spans="3:4" x14ac:dyDescent="0.25">
      <c r="C8467">
        <v>1</v>
      </c>
      <c r="D8467" t="str">
        <f t="shared" si="179"/>
        <v>Erreur</v>
      </c>
    </row>
    <row r="8468" spans="3:4" x14ac:dyDescent="0.25">
      <c r="C8468">
        <v>1</v>
      </c>
      <c r="D8468" t="str">
        <f t="shared" si="179"/>
        <v>Erreur</v>
      </c>
    </row>
    <row r="8469" spans="3:4" x14ac:dyDescent="0.25">
      <c r="C8469">
        <v>1</v>
      </c>
      <c r="D8469" t="str">
        <f t="shared" si="179"/>
        <v>Erreur</v>
      </c>
    </row>
    <row r="8470" spans="3:4" x14ac:dyDescent="0.25">
      <c r="C8470">
        <v>1</v>
      </c>
      <c r="D8470" t="str">
        <f t="shared" si="179"/>
        <v>Erreur</v>
      </c>
    </row>
    <row r="8471" spans="3:4" x14ac:dyDescent="0.25">
      <c r="C8471">
        <v>1</v>
      </c>
      <c r="D8471" t="str">
        <f t="shared" si="179"/>
        <v>Erreur</v>
      </c>
    </row>
    <row r="8472" spans="3:4" x14ac:dyDescent="0.25">
      <c r="C8472">
        <v>1</v>
      </c>
      <c r="D8472" t="str">
        <f t="shared" si="179"/>
        <v>Erreur</v>
      </c>
    </row>
    <row r="8473" spans="3:4" x14ac:dyDescent="0.25">
      <c r="C8473">
        <v>1</v>
      </c>
      <c r="D8473" t="str">
        <f t="shared" si="179"/>
        <v>Erreur</v>
      </c>
    </row>
    <row r="8474" spans="3:4" x14ac:dyDescent="0.25">
      <c r="C8474">
        <v>1</v>
      </c>
      <c r="D8474" t="str">
        <f t="shared" si="179"/>
        <v>Erreur</v>
      </c>
    </row>
    <row r="8475" spans="3:4" x14ac:dyDescent="0.25">
      <c r="C8475">
        <v>1</v>
      </c>
      <c r="D8475" t="str">
        <f t="shared" si="179"/>
        <v>Erreur</v>
      </c>
    </row>
    <row r="8476" spans="3:4" x14ac:dyDescent="0.25">
      <c r="C8476">
        <v>1</v>
      </c>
      <c r="D8476" t="str">
        <f t="shared" si="179"/>
        <v>Erreur</v>
      </c>
    </row>
    <row r="8477" spans="3:4" x14ac:dyDescent="0.25">
      <c r="C8477">
        <v>1</v>
      </c>
      <c r="D8477" t="str">
        <f t="shared" si="179"/>
        <v>Erreur</v>
      </c>
    </row>
    <row r="8478" spans="3:4" x14ac:dyDescent="0.25">
      <c r="C8478">
        <v>1</v>
      </c>
      <c r="D8478" t="str">
        <f t="shared" si="179"/>
        <v>Erreur</v>
      </c>
    </row>
    <row r="8479" spans="3:4" x14ac:dyDescent="0.25">
      <c r="C8479">
        <v>1</v>
      </c>
      <c r="D8479" t="str">
        <f t="shared" si="179"/>
        <v>Erreur</v>
      </c>
    </row>
    <row r="8480" spans="3:4" x14ac:dyDescent="0.25">
      <c r="C8480">
        <v>1</v>
      </c>
      <c r="D8480" t="str">
        <f t="shared" si="179"/>
        <v>Erreur</v>
      </c>
    </row>
    <row r="8481" spans="3:4" x14ac:dyDescent="0.25">
      <c r="C8481">
        <v>1</v>
      </c>
      <c r="D8481" t="str">
        <f t="shared" si="179"/>
        <v>Erreur</v>
      </c>
    </row>
    <row r="8482" spans="3:4" x14ac:dyDescent="0.25">
      <c r="C8482">
        <v>1</v>
      </c>
      <c r="D8482" t="str">
        <f t="shared" si="179"/>
        <v>Erreur</v>
      </c>
    </row>
    <row r="8483" spans="3:4" x14ac:dyDescent="0.25">
      <c r="C8483">
        <v>1</v>
      </c>
      <c r="D8483" t="str">
        <f t="shared" si="179"/>
        <v>Erreur</v>
      </c>
    </row>
    <row r="8484" spans="3:4" x14ac:dyDescent="0.25">
      <c r="C8484">
        <v>1</v>
      </c>
      <c r="D8484" t="str">
        <f t="shared" si="179"/>
        <v>Erreur</v>
      </c>
    </row>
    <row r="8485" spans="3:4" x14ac:dyDescent="0.25">
      <c r="C8485">
        <v>1</v>
      </c>
      <c r="D8485" t="str">
        <f t="shared" si="179"/>
        <v>Erreur</v>
      </c>
    </row>
    <row r="8486" spans="3:4" x14ac:dyDescent="0.25">
      <c r="C8486">
        <v>1</v>
      </c>
      <c r="D8486" t="str">
        <f t="shared" si="179"/>
        <v>Erreur</v>
      </c>
    </row>
    <row r="8487" spans="3:4" x14ac:dyDescent="0.25">
      <c r="C8487">
        <v>1</v>
      </c>
      <c r="D8487" t="str">
        <f t="shared" si="179"/>
        <v>Erreur</v>
      </c>
    </row>
    <row r="8488" spans="3:4" x14ac:dyDescent="0.25">
      <c r="C8488">
        <v>1</v>
      </c>
      <c r="D8488" t="str">
        <f t="shared" si="179"/>
        <v>Erreur</v>
      </c>
    </row>
    <row r="8489" spans="3:4" x14ac:dyDescent="0.25">
      <c r="C8489">
        <v>1</v>
      </c>
      <c r="D8489" t="str">
        <f t="shared" si="179"/>
        <v>Erreur</v>
      </c>
    </row>
    <row r="8490" spans="3:4" x14ac:dyDescent="0.25">
      <c r="C8490">
        <v>1</v>
      </c>
      <c r="D8490" t="str">
        <f t="shared" si="179"/>
        <v>Erreur</v>
      </c>
    </row>
    <row r="8491" spans="3:4" x14ac:dyDescent="0.25">
      <c r="C8491">
        <v>1</v>
      </c>
      <c r="D8491" t="str">
        <f t="shared" si="179"/>
        <v>Erreur</v>
      </c>
    </row>
    <row r="8492" spans="3:4" x14ac:dyDescent="0.25">
      <c r="C8492">
        <v>1</v>
      </c>
      <c r="D8492" t="str">
        <f t="shared" si="179"/>
        <v>Erreur</v>
      </c>
    </row>
    <row r="8493" spans="3:4" x14ac:dyDescent="0.25">
      <c r="C8493">
        <v>1</v>
      </c>
      <c r="D8493" t="str">
        <f t="shared" si="179"/>
        <v>Erreur</v>
      </c>
    </row>
    <row r="8494" spans="3:4" x14ac:dyDescent="0.25">
      <c r="C8494">
        <v>1</v>
      </c>
      <c r="D8494" t="str">
        <f t="shared" si="179"/>
        <v>Erreur</v>
      </c>
    </row>
    <row r="8495" spans="3:4" x14ac:dyDescent="0.25">
      <c r="C8495">
        <v>1</v>
      </c>
      <c r="D8495" t="str">
        <f t="shared" si="179"/>
        <v>Erreur</v>
      </c>
    </row>
    <row r="8496" spans="3:4" x14ac:dyDescent="0.25">
      <c r="C8496">
        <v>1</v>
      </c>
      <c r="D8496" t="str">
        <f t="shared" si="179"/>
        <v>Erreur</v>
      </c>
    </row>
    <row r="8497" spans="3:4" x14ac:dyDescent="0.25">
      <c r="C8497">
        <v>1</v>
      </c>
      <c r="D8497" t="str">
        <f t="shared" si="179"/>
        <v>Erreur</v>
      </c>
    </row>
    <row r="8498" spans="3:4" x14ac:dyDescent="0.25">
      <c r="C8498">
        <v>1</v>
      </c>
      <c r="D8498" t="str">
        <f t="shared" si="179"/>
        <v>Erreur</v>
      </c>
    </row>
    <row r="8499" spans="3:4" x14ac:dyDescent="0.25">
      <c r="C8499">
        <v>1</v>
      </c>
      <c r="D8499" t="str">
        <f t="shared" si="179"/>
        <v>Erreur</v>
      </c>
    </row>
    <row r="8500" spans="3:4" x14ac:dyDescent="0.25">
      <c r="C8500">
        <v>1</v>
      </c>
      <c r="D8500" t="str">
        <f t="shared" si="179"/>
        <v>Erreur</v>
      </c>
    </row>
    <row r="8501" spans="3:4" x14ac:dyDescent="0.25">
      <c r="C8501">
        <v>1</v>
      </c>
      <c r="D8501" t="str">
        <f t="shared" si="179"/>
        <v>Erreur</v>
      </c>
    </row>
    <row r="8502" spans="3:4" x14ac:dyDescent="0.25">
      <c r="C8502">
        <v>1</v>
      </c>
      <c r="D8502" t="str">
        <f t="shared" si="179"/>
        <v>Erreur</v>
      </c>
    </row>
    <row r="8503" spans="3:4" x14ac:dyDescent="0.25">
      <c r="C8503">
        <v>1</v>
      </c>
      <c r="D8503" t="str">
        <f t="shared" si="179"/>
        <v>Erreur</v>
      </c>
    </row>
    <row r="8504" spans="3:4" x14ac:dyDescent="0.25">
      <c r="C8504">
        <v>1</v>
      </c>
      <c r="D8504" t="str">
        <f t="shared" si="179"/>
        <v>Erreur</v>
      </c>
    </row>
    <row r="8505" spans="3:4" x14ac:dyDescent="0.25">
      <c r="C8505">
        <v>1</v>
      </c>
      <c r="D8505" t="str">
        <f t="shared" si="179"/>
        <v>Erreur</v>
      </c>
    </row>
    <row r="8506" spans="3:4" x14ac:dyDescent="0.25">
      <c r="C8506">
        <v>1</v>
      </c>
      <c r="D8506" t="str">
        <f t="shared" si="179"/>
        <v>Erreur</v>
      </c>
    </row>
    <row r="8507" spans="3:4" x14ac:dyDescent="0.25">
      <c r="C8507">
        <v>1</v>
      </c>
      <c r="D8507" t="str">
        <f t="shared" si="179"/>
        <v>Erreur</v>
      </c>
    </row>
    <row r="8508" spans="3:4" x14ac:dyDescent="0.25">
      <c r="C8508">
        <v>1</v>
      </c>
      <c r="D8508" t="str">
        <f t="shared" si="179"/>
        <v>Erreur</v>
      </c>
    </row>
    <row r="8509" spans="3:4" x14ac:dyDescent="0.25">
      <c r="C8509">
        <v>1</v>
      </c>
      <c r="D8509" t="str">
        <f t="shared" si="179"/>
        <v>Erreur</v>
      </c>
    </row>
    <row r="8510" spans="3:4" x14ac:dyDescent="0.25">
      <c r="C8510">
        <v>1</v>
      </c>
      <c r="D8510" t="str">
        <f t="shared" si="179"/>
        <v>Erreur</v>
      </c>
    </row>
    <row r="8511" spans="3:4" x14ac:dyDescent="0.25">
      <c r="C8511">
        <v>1</v>
      </c>
      <c r="D8511" t="str">
        <f t="shared" si="179"/>
        <v>Erreur</v>
      </c>
    </row>
    <row r="8512" spans="3:4" x14ac:dyDescent="0.25">
      <c r="C8512">
        <v>1</v>
      </c>
      <c r="D8512" t="str">
        <f t="shared" si="179"/>
        <v>Erreur</v>
      </c>
    </row>
    <row r="8513" spans="3:4" x14ac:dyDescent="0.25">
      <c r="C8513">
        <v>1</v>
      </c>
      <c r="D8513" t="str">
        <f t="shared" si="179"/>
        <v>Erreur</v>
      </c>
    </row>
    <row r="8514" spans="3:4" x14ac:dyDescent="0.25">
      <c r="C8514">
        <v>1</v>
      </c>
      <c r="D8514" t="str">
        <f t="shared" ref="D8514:D8577" si="180">IF(B8514=C8514,"Ok","Erreur")</f>
        <v>Erreur</v>
      </c>
    </row>
    <row r="8515" spans="3:4" x14ac:dyDescent="0.25">
      <c r="C8515">
        <v>1</v>
      </c>
      <c r="D8515" t="str">
        <f t="shared" si="180"/>
        <v>Erreur</v>
      </c>
    </row>
    <row r="8516" spans="3:4" x14ac:dyDescent="0.25">
      <c r="C8516">
        <v>1</v>
      </c>
      <c r="D8516" t="str">
        <f t="shared" si="180"/>
        <v>Erreur</v>
      </c>
    </row>
    <row r="8517" spans="3:4" x14ac:dyDescent="0.25">
      <c r="C8517">
        <v>1</v>
      </c>
      <c r="D8517" t="str">
        <f t="shared" si="180"/>
        <v>Erreur</v>
      </c>
    </row>
    <row r="8518" spans="3:4" x14ac:dyDescent="0.25">
      <c r="C8518">
        <v>1</v>
      </c>
      <c r="D8518" t="str">
        <f t="shared" si="180"/>
        <v>Erreur</v>
      </c>
    </row>
    <row r="8519" spans="3:4" x14ac:dyDescent="0.25">
      <c r="C8519">
        <v>1</v>
      </c>
      <c r="D8519" t="str">
        <f t="shared" si="180"/>
        <v>Erreur</v>
      </c>
    </row>
    <row r="8520" spans="3:4" x14ac:dyDescent="0.25">
      <c r="C8520">
        <v>1</v>
      </c>
      <c r="D8520" t="str">
        <f t="shared" si="180"/>
        <v>Erreur</v>
      </c>
    </row>
    <row r="8521" spans="3:4" x14ac:dyDescent="0.25">
      <c r="C8521">
        <v>1</v>
      </c>
      <c r="D8521" t="str">
        <f t="shared" si="180"/>
        <v>Erreur</v>
      </c>
    </row>
    <row r="8522" spans="3:4" x14ac:dyDescent="0.25">
      <c r="C8522">
        <v>1</v>
      </c>
      <c r="D8522" t="str">
        <f t="shared" si="180"/>
        <v>Erreur</v>
      </c>
    </row>
    <row r="8523" spans="3:4" x14ac:dyDescent="0.25">
      <c r="C8523">
        <v>1</v>
      </c>
      <c r="D8523" t="str">
        <f t="shared" si="180"/>
        <v>Erreur</v>
      </c>
    </row>
    <row r="8524" spans="3:4" x14ac:dyDescent="0.25">
      <c r="C8524">
        <v>1</v>
      </c>
      <c r="D8524" t="str">
        <f t="shared" si="180"/>
        <v>Erreur</v>
      </c>
    </row>
    <row r="8525" spans="3:4" x14ac:dyDescent="0.25">
      <c r="C8525">
        <v>1</v>
      </c>
      <c r="D8525" t="str">
        <f t="shared" si="180"/>
        <v>Erreur</v>
      </c>
    </row>
    <row r="8526" spans="3:4" x14ac:dyDescent="0.25">
      <c r="C8526">
        <v>1</v>
      </c>
      <c r="D8526" t="str">
        <f t="shared" si="180"/>
        <v>Erreur</v>
      </c>
    </row>
    <row r="8527" spans="3:4" x14ac:dyDescent="0.25">
      <c r="C8527">
        <v>1</v>
      </c>
      <c r="D8527" t="str">
        <f t="shared" si="180"/>
        <v>Erreur</v>
      </c>
    </row>
    <row r="8528" spans="3:4" x14ac:dyDescent="0.25">
      <c r="C8528">
        <v>1</v>
      </c>
      <c r="D8528" t="str">
        <f t="shared" si="180"/>
        <v>Erreur</v>
      </c>
    </row>
    <row r="8529" spans="3:4" x14ac:dyDescent="0.25">
      <c r="C8529">
        <v>1</v>
      </c>
      <c r="D8529" t="str">
        <f t="shared" si="180"/>
        <v>Erreur</v>
      </c>
    </row>
    <row r="8530" spans="3:4" x14ac:dyDescent="0.25">
      <c r="C8530">
        <v>1</v>
      </c>
      <c r="D8530" t="str">
        <f t="shared" si="180"/>
        <v>Erreur</v>
      </c>
    </row>
    <row r="8531" spans="3:4" x14ac:dyDescent="0.25">
      <c r="C8531">
        <v>1</v>
      </c>
      <c r="D8531" t="str">
        <f t="shared" si="180"/>
        <v>Erreur</v>
      </c>
    </row>
    <row r="8532" spans="3:4" x14ac:dyDescent="0.25">
      <c r="C8532">
        <v>1</v>
      </c>
      <c r="D8532" t="str">
        <f t="shared" si="180"/>
        <v>Erreur</v>
      </c>
    </row>
    <row r="8533" spans="3:4" x14ac:dyDescent="0.25">
      <c r="C8533">
        <v>1</v>
      </c>
      <c r="D8533" t="str">
        <f t="shared" si="180"/>
        <v>Erreur</v>
      </c>
    </row>
    <row r="8534" spans="3:4" x14ac:dyDescent="0.25">
      <c r="C8534">
        <v>1</v>
      </c>
      <c r="D8534" t="str">
        <f t="shared" si="180"/>
        <v>Erreur</v>
      </c>
    </row>
    <row r="8535" spans="3:4" x14ac:dyDescent="0.25">
      <c r="C8535">
        <v>1</v>
      </c>
      <c r="D8535" t="str">
        <f t="shared" si="180"/>
        <v>Erreur</v>
      </c>
    </row>
    <row r="8536" spans="3:4" x14ac:dyDescent="0.25">
      <c r="C8536">
        <v>1</v>
      </c>
      <c r="D8536" t="str">
        <f t="shared" si="180"/>
        <v>Erreur</v>
      </c>
    </row>
    <row r="8537" spans="3:4" x14ac:dyDescent="0.25">
      <c r="C8537">
        <v>1</v>
      </c>
      <c r="D8537" t="str">
        <f t="shared" si="180"/>
        <v>Erreur</v>
      </c>
    </row>
    <row r="8538" spans="3:4" x14ac:dyDescent="0.25">
      <c r="C8538">
        <v>1</v>
      </c>
      <c r="D8538" t="str">
        <f t="shared" si="180"/>
        <v>Erreur</v>
      </c>
    </row>
    <row r="8539" spans="3:4" x14ac:dyDescent="0.25">
      <c r="C8539">
        <v>1</v>
      </c>
      <c r="D8539" t="str">
        <f t="shared" si="180"/>
        <v>Erreur</v>
      </c>
    </row>
    <row r="8540" spans="3:4" x14ac:dyDescent="0.25">
      <c r="C8540">
        <v>1</v>
      </c>
      <c r="D8540" t="str">
        <f t="shared" si="180"/>
        <v>Erreur</v>
      </c>
    </row>
    <row r="8541" spans="3:4" x14ac:dyDescent="0.25">
      <c r="C8541">
        <v>1</v>
      </c>
      <c r="D8541" t="str">
        <f t="shared" si="180"/>
        <v>Erreur</v>
      </c>
    </row>
    <row r="8542" spans="3:4" x14ac:dyDescent="0.25">
      <c r="C8542">
        <v>1</v>
      </c>
      <c r="D8542" t="str">
        <f t="shared" si="180"/>
        <v>Erreur</v>
      </c>
    </row>
    <row r="8543" spans="3:4" x14ac:dyDescent="0.25">
      <c r="C8543">
        <v>1</v>
      </c>
      <c r="D8543" t="str">
        <f t="shared" si="180"/>
        <v>Erreur</v>
      </c>
    </row>
    <row r="8544" spans="3:4" x14ac:dyDescent="0.25">
      <c r="C8544">
        <v>1</v>
      </c>
      <c r="D8544" t="str">
        <f t="shared" si="180"/>
        <v>Erreur</v>
      </c>
    </row>
    <row r="8545" spans="3:4" x14ac:dyDescent="0.25">
      <c r="C8545">
        <v>1</v>
      </c>
      <c r="D8545" t="str">
        <f t="shared" si="180"/>
        <v>Erreur</v>
      </c>
    </row>
    <row r="8546" spans="3:4" x14ac:dyDescent="0.25">
      <c r="C8546">
        <v>1</v>
      </c>
      <c r="D8546" t="str">
        <f t="shared" si="180"/>
        <v>Erreur</v>
      </c>
    </row>
    <row r="8547" spans="3:4" x14ac:dyDescent="0.25">
      <c r="C8547">
        <v>1</v>
      </c>
      <c r="D8547" t="str">
        <f t="shared" si="180"/>
        <v>Erreur</v>
      </c>
    </row>
    <row r="8548" spans="3:4" x14ac:dyDescent="0.25">
      <c r="C8548">
        <v>1</v>
      </c>
      <c r="D8548" t="str">
        <f t="shared" si="180"/>
        <v>Erreur</v>
      </c>
    </row>
    <row r="8549" spans="3:4" x14ac:dyDescent="0.25">
      <c r="C8549">
        <v>1</v>
      </c>
      <c r="D8549" t="str">
        <f t="shared" si="180"/>
        <v>Erreur</v>
      </c>
    </row>
    <row r="8550" spans="3:4" x14ac:dyDescent="0.25">
      <c r="C8550">
        <v>1</v>
      </c>
      <c r="D8550" t="str">
        <f t="shared" si="180"/>
        <v>Erreur</v>
      </c>
    </row>
    <row r="8551" spans="3:4" x14ac:dyDescent="0.25">
      <c r="C8551">
        <v>1</v>
      </c>
      <c r="D8551" t="str">
        <f t="shared" si="180"/>
        <v>Erreur</v>
      </c>
    </row>
    <row r="8552" spans="3:4" x14ac:dyDescent="0.25">
      <c r="C8552">
        <v>1</v>
      </c>
      <c r="D8552" t="str">
        <f t="shared" si="180"/>
        <v>Erreur</v>
      </c>
    </row>
    <row r="8553" spans="3:4" x14ac:dyDescent="0.25">
      <c r="C8553">
        <v>1</v>
      </c>
      <c r="D8553" t="str">
        <f t="shared" si="180"/>
        <v>Erreur</v>
      </c>
    </row>
    <row r="8554" spans="3:4" x14ac:dyDescent="0.25">
      <c r="C8554">
        <v>1</v>
      </c>
      <c r="D8554" t="str">
        <f t="shared" si="180"/>
        <v>Erreur</v>
      </c>
    </row>
    <row r="8555" spans="3:4" x14ac:dyDescent="0.25">
      <c r="C8555">
        <v>1</v>
      </c>
      <c r="D8555" t="str">
        <f t="shared" si="180"/>
        <v>Erreur</v>
      </c>
    </row>
    <row r="8556" spans="3:4" x14ac:dyDescent="0.25">
      <c r="C8556">
        <v>1</v>
      </c>
      <c r="D8556" t="str">
        <f t="shared" si="180"/>
        <v>Erreur</v>
      </c>
    </row>
    <row r="8557" spans="3:4" x14ac:dyDescent="0.25">
      <c r="C8557">
        <v>1</v>
      </c>
      <c r="D8557" t="str">
        <f t="shared" si="180"/>
        <v>Erreur</v>
      </c>
    </row>
    <row r="8558" spans="3:4" x14ac:dyDescent="0.25">
      <c r="C8558">
        <v>1</v>
      </c>
      <c r="D8558" t="str">
        <f t="shared" si="180"/>
        <v>Erreur</v>
      </c>
    </row>
    <row r="8559" spans="3:4" x14ac:dyDescent="0.25">
      <c r="C8559">
        <v>1</v>
      </c>
      <c r="D8559" t="str">
        <f t="shared" si="180"/>
        <v>Erreur</v>
      </c>
    </row>
    <row r="8560" spans="3:4" x14ac:dyDescent="0.25">
      <c r="C8560">
        <v>1</v>
      </c>
      <c r="D8560" t="str">
        <f t="shared" si="180"/>
        <v>Erreur</v>
      </c>
    </row>
    <row r="8561" spans="3:4" x14ac:dyDescent="0.25">
      <c r="C8561">
        <v>1</v>
      </c>
      <c r="D8561" t="str">
        <f t="shared" si="180"/>
        <v>Erreur</v>
      </c>
    </row>
    <row r="8562" spans="3:4" x14ac:dyDescent="0.25">
      <c r="C8562">
        <v>1</v>
      </c>
      <c r="D8562" t="str">
        <f t="shared" si="180"/>
        <v>Erreur</v>
      </c>
    </row>
    <row r="8563" spans="3:4" x14ac:dyDescent="0.25">
      <c r="C8563">
        <v>1</v>
      </c>
      <c r="D8563" t="str">
        <f t="shared" si="180"/>
        <v>Erreur</v>
      </c>
    </row>
    <row r="8564" spans="3:4" x14ac:dyDescent="0.25">
      <c r="C8564">
        <v>1</v>
      </c>
      <c r="D8564" t="str">
        <f t="shared" si="180"/>
        <v>Erreur</v>
      </c>
    </row>
    <row r="8565" spans="3:4" x14ac:dyDescent="0.25">
      <c r="C8565">
        <v>1</v>
      </c>
      <c r="D8565" t="str">
        <f t="shared" si="180"/>
        <v>Erreur</v>
      </c>
    </row>
    <row r="8566" spans="3:4" x14ac:dyDescent="0.25">
      <c r="C8566">
        <v>1</v>
      </c>
      <c r="D8566" t="str">
        <f t="shared" si="180"/>
        <v>Erreur</v>
      </c>
    </row>
    <row r="8567" spans="3:4" x14ac:dyDescent="0.25">
      <c r="C8567">
        <v>1</v>
      </c>
      <c r="D8567" t="str">
        <f t="shared" si="180"/>
        <v>Erreur</v>
      </c>
    </row>
    <row r="8568" spans="3:4" x14ac:dyDescent="0.25">
      <c r="C8568">
        <v>1</v>
      </c>
      <c r="D8568" t="str">
        <f t="shared" si="180"/>
        <v>Erreur</v>
      </c>
    </row>
    <row r="8569" spans="3:4" x14ac:dyDescent="0.25">
      <c r="C8569">
        <v>1</v>
      </c>
      <c r="D8569" t="str">
        <f t="shared" si="180"/>
        <v>Erreur</v>
      </c>
    </row>
    <row r="8570" spans="3:4" x14ac:dyDescent="0.25">
      <c r="C8570">
        <v>1</v>
      </c>
      <c r="D8570" t="str">
        <f t="shared" si="180"/>
        <v>Erreur</v>
      </c>
    </row>
    <row r="8571" spans="3:4" x14ac:dyDescent="0.25">
      <c r="C8571">
        <v>1</v>
      </c>
      <c r="D8571" t="str">
        <f t="shared" si="180"/>
        <v>Erreur</v>
      </c>
    </row>
    <row r="8572" spans="3:4" x14ac:dyDescent="0.25">
      <c r="C8572">
        <v>1</v>
      </c>
      <c r="D8572" t="str">
        <f t="shared" si="180"/>
        <v>Erreur</v>
      </c>
    </row>
    <row r="8573" spans="3:4" x14ac:dyDescent="0.25">
      <c r="C8573">
        <v>1</v>
      </c>
      <c r="D8573" t="str">
        <f t="shared" si="180"/>
        <v>Erreur</v>
      </c>
    </row>
    <row r="8574" spans="3:4" x14ac:dyDescent="0.25">
      <c r="C8574">
        <v>1</v>
      </c>
      <c r="D8574" t="str">
        <f t="shared" si="180"/>
        <v>Erreur</v>
      </c>
    </row>
    <row r="8575" spans="3:4" x14ac:dyDescent="0.25">
      <c r="C8575">
        <v>1</v>
      </c>
      <c r="D8575" t="str">
        <f t="shared" si="180"/>
        <v>Erreur</v>
      </c>
    </row>
    <row r="8576" spans="3:4" x14ac:dyDescent="0.25">
      <c r="C8576">
        <v>1</v>
      </c>
      <c r="D8576" t="str">
        <f t="shared" si="180"/>
        <v>Erreur</v>
      </c>
    </row>
    <row r="8577" spans="3:4" x14ac:dyDescent="0.25">
      <c r="C8577">
        <v>1</v>
      </c>
      <c r="D8577" t="str">
        <f t="shared" si="180"/>
        <v>Erreur</v>
      </c>
    </row>
    <row r="8578" spans="3:4" x14ac:dyDescent="0.25">
      <c r="C8578">
        <v>1</v>
      </c>
      <c r="D8578" t="str">
        <f t="shared" ref="D8578:D8641" si="181">IF(B8578=C8578,"Ok","Erreur")</f>
        <v>Erreur</v>
      </c>
    </row>
    <row r="8579" spans="3:4" x14ac:dyDescent="0.25">
      <c r="C8579">
        <v>1</v>
      </c>
      <c r="D8579" t="str">
        <f t="shared" si="181"/>
        <v>Erreur</v>
      </c>
    </row>
    <row r="8580" spans="3:4" x14ac:dyDescent="0.25">
      <c r="C8580">
        <v>1</v>
      </c>
      <c r="D8580" t="str">
        <f t="shared" si="181"/>
        <v>Erreur</v>
      </c>
    </row>
    <row r="8581" spans="3:4" x14ac:dyDescent="0.25">
      <c r="C8581">
        <v>1</v>
      </c>
      <c r="D8581" t="str">
        <f t="shared" si="181"/>
        <v>Erreur</v>
      </c>
    </row>
    <row r="8582" spans="3:4" x14ac:dyDescent="0.25">
      <c r="C8582">
        <v>1</v>
      </c>
      <c r="D8582" t="str">
        <f t="shared" si="181"/>
        <v>Erreur</v>
      </c>
    </row>
    <row r="8583" spans="3:4" x14ac:dyDescent="0.25">
      <c r="C8583">
        <v>1</v>
      </c>
      <c r="D8583" t="str">
        <f t="shared" si="181"/>
        <v>Erreur</v>
      </c>
    </row>
    <row r="8584" spans="3:4" x14ac:dyDescent="0.25">
      <c r="C8584">
        <v>1</v>
      </c>
      <c r="D8584" t="str">
        <f t="shared" si="181"/>
        <v>Erreur</v>
      </c>
    </row>
    <row r="8585" spans="3:4" x14ac:dyDescent="0.25">
      <c r="C8585">
        <v>1</v>
      </c>
      <c r="D8585" t="str">
        <f t="shared" si="181"/>
        <v>Erreur</v>
      </c>
    </row>
    <row r="8586" spans="3:4" x14ac:dyDescent="0.25">
      <c r="C8586">
        <v>1</v>
      </c>
      <c r="D8586" t="str">
        <f t="shared" si="181"/>
        <v>Erreur</v>
      </c>
    </row>
    <row r="8587" spans="3:4" x14ac:dyDescent="0.25">
      <c r="C8587">
        <v>1</v>
      </c>
      <c r="D8587" t="str">
        <f t="shared" si="181"/>
        <v>Erreur</v>
      </c>
    </row>
    <row r="8588" spans="3:4" x14ac:dyDescent="0.25">
      <c r="C8588">
        <v>1</v>
      </c>
      <c r="D8588" t="str">
        <f t="shared" si="181"/>
        <v>Erreur</v>
      </c>
    </row>
    <row r="8589" spans="3:4" x14ac:dyDescent="0.25">
      <c r="C8589">
        <v>1</v>
      </c>
      <c r="D8589" t="str">
        <f t="shared" si="181"/>
        <v>Erreur</v>
      </c>
    </row>
    <row r="8590" spans="3:4" x14ac:dyDescent="0.25">
      <c r="C8590">
        <v>1</v>
      </c>
      <c r="D8590" t="str">
        <f t="shared" si="181"/>
        <v>Erreur</v>
      </c>
    </row>
    <row r="8591" spans="3:4" x14ac:dyDescent="0.25">
      <c r="C8591">
        <v>1</v>
      </c>
      <c r="D8591" t="str">
        <f t="shared" si="181"/>
        <v>Erreur</v>
      </c>
    </row>
    <row r="8592" spans="3:4" x14ac:dyDescent="0.25">
      <c r="C8592">
        <v>1</v>
      </c>
      <c r="D8592" t="str">
        <f t="shared" si="181"/>
        <v>Erreur</v>
      </c>
    </row>
    <row r="8593" spans="3:4" x14ac:dyDescent="0.25">
      <c r="C8593">
        <v>1</v>
      </c>
      <c r="D8593" t="str">
        <f t="shared" si="181"/>
        <v>Erreur</v>
      </c>
    </row>
    <row r="8594" spans="3:4" x14ac:dyDescent="0.25">
      <c r="C8594">
        <v>1</v>
      </c>
      <c r="D8594" t="str">
        <f t="shared" si="181"/>
        <v>Erreur</v>
      </c>
    </row>
    <row r="8595" spans="3:4" x14ac:dyDescent="0.25">
      <c r="C8595">
        <v>1</v>
      </c>
      <c r="D8595" t="str">
        <f t="shared" si="181"/>
        <v>Erreur</v>
      </c>
    </row>
    <row r="8596" spans="3:4" x14ac:dyDescent="0.25">
      <c r="C8596">
        <v>1</v>
      </c>
      <c r="D8596" t="str">
        <f t="shared" si="181"/>
        <v>Erreur</v>
      </c>
    </row>
    <row r="8597" spans="3:4" x14ac:dyDescent="0.25">
      <c r="C8597">
        <v>1</v>
      </c>
      <c r="D8597" t="str">
        <f t="shared" si="181"/>
        <v>Erreur</v>
      </c>
    </row>
    <row r="8598" spans="3:4" x14ac:dyDescent="0.25">
      <c r="C8598">
        <v>1</v>
      </c>
      <c r="D8598" t="str">
        <f t="shared" si="181"/>
        <v>Erreur</v>
      </c>
    </row>
    <row r="8599" spans="3:4" x14ac:dyDescent="0.25">
      <c r="C8599">
        <v>1</v>
      </c>
      <c r="D8599" t="str">
        <f t="shared" si="181"/>
        <v>Erreur</v>
      </c>
    </row>
    <row r="8600" spans="3:4" x14ac:dyDescent="0.25">
      <c r="C8600">
        <v>1</v>
      </c>
      <c r="D8600" t="str">
        <f t="shared" si="181"/>
        <v>Erreur</v>
      </c>
    </row>
    <row r="8601" spans="3:4" x14ac:dyDescent="0.25">
      <c r="C8601">
        <v>1</v>
      </c>
      <c r="D8601" t="str">
        <f t="shared" si="181"/>
        <v>Erreur</v>
      </c>
    </row>
    <row r="8602" spans="3:4" x14ac:dyDescent="0.25">
      <c r="C8602">
        <v>1</v>
      </c>
      <c r="D8602" t="str">
        <f t="shared" si="181"/>
        <v>Erreur</v>
      </c>
    </row>
    <row r="8603" spans="3:4" x14ac:dyDescent="0.25">
      <c r="C8603">
        <v>1</v>
      </c>
      <c r="D8603" t="str">
        <f t="shared" si="181"/>
        <v>Erreur</v>
      </c>
    </row>
    <row r="8604" spans="3:4" x14ac:dyDescent="0.25">
      <c r="C8604">
        <v>1</v>
      </c>
      <c r="D8604" t="str">
        <f t="shared" si="181"/>
        <v>Erreur</v>
      </c>
    </row>
    <row r="8605" spans="3:4" x14ac:dyDescent="0.25">
      <c r="C8605">
        <v>1</v>
      </c>
      <c r="D8605" t="str">
        <f t="shared" si="181"/>
        <v>Erreur</v>
      </c>
    </row>
    <row r="8606" spans="3:4" x14ac:dyDescent="0.25">
      <c r="C8606">
        <v>1</v>
      </c>
      <c r="D8606" t="str">
        <f t="shared" si="181"/>
        <v>Erreur</v>
      </c>
    </row>
    <row r="8607" spans="3:4" x14ac:dyDescent="0.25">
      <c r="C8607">
        <v>1</v>
      </c>
      <c r="D8607" t="str">
        <f t="shared" si="181"/>
        <v>Erreur</v>
      </c>
    </row>
    <row r="8608" spans="3:4" x14ac:dyDescent="0.25">
      <c r="C8608">
        <v>1</v>
      </c>
      <c r="D8608" t="str">
        <f t="shared" si="181"/>
        <v>Erreur</v>
      </c>
    </row>
    <row r="8609" spans="3:4" x14ac:dyDescent="0.25">
      <c r="C8609">
        <v>1</v>
      </c>
      <c r="D8609" t="str">
        <f t="shared" si="181"/>
        <v>Erreur</v>
      </c>
    </row>
    <row r="8610" spans="3:4" x14ac:dyDescent="0.25">
      <c r="C8610">
        <v>1</v>
      </c>
      <c r="D8610" t="str">
        <f t="shared" si="181"/>
        <v>Erreur</v>
      </c>
    </row>
    <row r="8611" spans="3:4" x14ac:dyDescent="0.25">
      <c r="C8611">
        <v>1</v>
      </c>
      <c r="D8611" t="str">
        <f t="shared" si="181"/>
        <v>Erreur</v>
      </c>
    </row>
    <row r="8612" spans="3:4" x14ac:dyDescent="0.25">
      <c r="C8612">
        <v>1</v>
      </c>
      <c r="D8612" t="str">
        <f t="shared" si="181"/>
        <v>Erreur</v>
      </c>
    </row>
    <row r="8613" spans="3:4" x14ac:dyDescent="0.25">
      <c r="C8613">
        <v>1</v>
      </c>
      <c r="D8613" t="str">
        <f t="shared" si="181"/>
        <v>Erreur</v>
      </c>
    </row>
    <row r="8614" spans="3:4" x14ac:dyDescent="0.25">
      <c r="C8614">
        <v>1</v>
      </c>
      <c r="D8614" t="str">
        <f t="shared" si="181"/>
        <v>Erreur</v>
      </c>
    </row>
    <row r="8615" spans="3:4" x14ac:dyDescent="0.25">
      <c r="C8615">
        <v>1</v>
      </c>
      <c r="D8615" t="str">
        <f t="shared" si="181"/>
        <v>Erreur</v>
      </c>
    </row>
    <row r="8616" spans="3:4" x14ac:dyDescent="0.25">
      <c r="C8616">
        <v>1</v>
      </c>
      <c r="D8616" t="str">
        <f t="shared" si="181"/>
        <v>Erreur</v>
      </c>
    </row>
    <row r="8617" spans="3:4" x14ac:dyDescent="0.25">
      <c r="C8617">
        <v>1</v>
      </c>
      <c r="D8617" t="str">
        <f t="shared" si="181"/>
        <v>Erreur</v>
      </c>
    </row>
    <row r="8618" spans="3:4" x14ac:dyDescent="0.25">
      <c r="C8618">
        <v>1</v>
      </c>
      <c r="D8618" t="str">
        <f t="shared" si="181"/>
        <v>Erreur</v>
      </c>
    </row>
    <row r="8619" spans="3:4" x14ac:dyDescent="0.25">
      <c r="C8619">
        <v>1</v>
      </c>
      <c r="D8619" t="str">
        <f t="shared" si="181"/>
        <v>Erreur</v>
      </c>
    </row>
    <row r="8620" spans="3:4" x14ac:dyDescent="0.25">
      <c r="C8620">
        <v>1</v>
      </c>
      <c r="D8620" t="str">
        <f t="shared" si="181"/>
        <v>Erreur</v>
      </c>
    </row>
    <row r="8621" spans="3:4" x14ac:dyDescent="0.25">
      <c r="C8621">
        <v>1</v>
      </c>
      <c r="D8621" t="str">
        <f t="shared" si="181"/>
        <v>Erreur</v>
      </c>
    </row>
    <row r="8622" spans="3:4" x14ac:dyDescent="0.25">
      <c r="C8622">
        <v>1</v>
      </c>
      <c r="D8622" t="str">
        <f t="shared" si="181"/>
        <v>Erreur</v>
      </c>
    </row>
    <row r="8623" spans="3:4" x14ac:dyDescent="0.25">
      <c r="C8623">
        <v>1</v>
      </c>
      <c r="D8623" t="str">
        <f t="shared" si="181"/>
        <v>Erreur</v>
      </c>
    </row>
    <row r="8624" spans="3:4" x14ac:dyDescent="0.25">
      <c r="C8624">
        <v>1</v>
      </c>
      <c r="D8624" t="str">
        <f t="shared" si="181"/>
        <v>Erreur</v>
      </c>
    </row>
    <row r="8625" spans="3:4" x14ac:dyDescent="0.25">
      <c r="C8625">
        <v>1</v>
      </c>
      <c r="D8625" t="str">
        <f t="shared" si="181"/>
        <v>Erreur</v>
      </c>
    </row>
    <row r="8626" spans="3:4" x14ac:dyDescent="0.25">
      <c r="C8626">
        <v>1</v>
      </c>
      <c r="D8626" t="str">
        <f t="shared" si="181"/>
        <v>Erreur</v>
      </c>
    </row>
    <row r="8627" spans="3:4" x14ac:dyDescent="0.25">
      <c r="C8627">
        <v>1</v>
      </c>
      <c r="D8627" t="str">
        <f t="shared" si="181"/>
        <v>Erreur</v>
      </c>
    </row>
    <row r="8628" spans="3:4" x14ac:dyDescent="0.25">
      <c r="C8628">
        <v>1</v>
      </c>
      <c r="D8628" t="str">
        <f t="shared" si="181"/>
        <v>Erreur</v>
      </c>
    </row>
    <row r="8629" spans="3:4" x14ac:dyDescent="0.25">
      <c r="C8629">
        <v>1</v>
      </c>
      <c r="D8629" t="str">
        <f t="shared" si="181"/>
        <v>Erreur</v>
      </c>
    </row>
    <row r="8630" spans="3:4" x14ac:dyDescent="0.25">
      <c r="C8630">
        <v>1</v>
      </c>
      <c r="D8630" t="str">
        <f t="shared" si="181"/>
        <v>Erreur</v>
      </c>
    </row>
    <row r="8631" spans="3:4" x14ac:dyDescent="0.25">
      <c r="C8631">
        <v>1</v>
      </c>
      <c r="D8631" t="str">
        <f t="shared" si="181"/>
        <v>Erreur</v>
      </c>
    </row>
    <row r="8632" spans="3:4" x14ac:dyDescent="0.25">
      <c r="C8632">
        <v>1</v>
      </c>
      <c r="D8632" t="str">
        <f t="shared" si="181"/>
        <v>Erreur</v>
      </c>
    </row>
    <row r="8633" spans="3:4" x14ac:dyDescent="0.25">
      <c r="C8633">
        <v>1</v>
      </c>
      <c r="D8633" t="str">
        <f t="shared" si="181"/>
        <v>Erreur</v>
      </c>
    </row>
    <row r="8634" spans="3:4" x14ac:dyDescent="0.25">
      <c r="C8634">
        <v>1</v>
      </c>
      <c r="D8634" t="str">
        <f t="shared" si="181"/>
        <v>Erreur</v>
      </c>
    </row>
    <row r="8635" spans="3:4" x14ac:dyDescent="0.25">
      <c r="C8635">
        <v>1</v>
      </c>
      <c r="D8635" t="str">
        <f t="shared" si="181"/>
        <v>Erreur</v>
      </c>
    </row>
    <row r="8636" spans="3:4" x14ac:dyDescent="0.25">
      <c r="C8636">
        <v>1</v>
      </c>
      <c r="D8636" t="str">
        <f t="shared" si="181"/>
        <v>Erreur</v>
      </c>
    </row>
    <row r="8637" spans="3:4" x14ac:dyDescent="0.25">
      <c r="C8637">
        <v>1</v>
      </c>
      <c r="D8637" t="str">
        <f t="shared" si="181"/>
        <v>Erreur</v>
      </c>
    </row>
    <row r="8638" spans="3:4" x14ac:dyDescent="0.25">
      <c r="C8638">
        <v>1</v>
      </c>
      <c r="D8638" t="str">
        <f t="shared" si="181"/>
        <v>Erreur</v>
      </c>
    </row>
    <row r="8639" spans="3:4" x14ac:dyDescent="0.25">
      <c r="C8639">
        <v>1</v>
      </c>
      <c r="D8639" t="str">
        <f t="shared" si="181"/>
        <v>Erreur</v>
      </c>
    </row>
    <row r="8640" spans="3:4" x14ac:dyDescent="0.25">
      <c r="C8640">
        <v>1</v>
      </c>
      <c r="D8640" t="str">
        <f t="shared" si="181"/>
        <v>Erreur</v>
      </c>
    </row>
    <row r="8641" spans="3:4" x14ac:dyDescent="0.25">
      <c r="C8641">
        <v>1</v>
      </c>
      <c r="D8641" t="str">
        <f t="shared" si="181"/>
        <v>Erreur</v>
      </c>
    </row>
    <row r="8642" spans="3:4" x14ac:dyDescent="0.25">
      <c r="C8642">
        <v>1</v>
      </c>
      <c r="D8642" t="str">
        <f t="shared" ref="D8642:D8705" si="182">IF(B8642=C8642,"Ok","Erreur")</f>
        <v>Erreur</v>
      </c>
    </row>
    <row r="8643" spans="3:4" x14ac:dyDescent="0.25">
      <c r="C8643">
        <v>1</v>
      </c>
      <c r="D8643" t="str">
        <f t="shared" si="182"/>
        <v>Erreur</v>
      </c>
    </row>
    <row r="8644" spans="3:4" x14ac:dyDescent="0.25">
      <c r="C8644">
        <v>1</v>
      </c>
      <c r="D8644" t="str">
        <f t="shared" si="182"/>
        <v>Erreur</v>
      </c>
    </row>
    <row r="8645" spans="3:4" x14ac:dyDescent="0.25">
      <c r="C8645">
        <v>1</v>
      </c>
      <c r="D8645" t="str">
        <f t="shared" si="182"/>
        <v>Erreur</v>
      </c>
    </row>
    <row r="8646" spans="3:4" x14ac:dyDescent="0.25">
      <c r="C8646">
        <v>1</v>
      </c>
      <c r="D8646" t="str">
        <f t="shared" si="182"/>
        <v>Erreur</v>
      </c>
    </row>
    <row r="8647" spans="3:4" x14ac:dyDescent="0.25">
      <c r="C8647">
        <v>1</v>
      </c>
      <c r="D8647" t="str">
        <f t="shared" si="182"/>
        <v>Erreur</v>
      </c>
    </row>
    <row r="8648" spans="3:4" x14ac:dyDescent="0.25">
      <c r="C8648">
        <v>1</v>
      </c>
      <c r="D8648" t="str">
        <f t="shared" si="182"/>
        <v>Erreur</v>
      </c>
    </row>
    <row r="8649" spans="3:4" x14ac:dyDescent="0.25">
      <c r="C8649">
        <v>1</v>
      </c>
      <c r="D8649" t="str">
        <f t="shared" si="182"/>
        <v>Erreur</v>
      </c>
    </row>
    <row r="8650" spans="3:4" x14ac:dyDescent="0.25">
      <c r="C8650">
        <v>1</v>
      </c>
      <c r="D8650" t="str">
        <f t="shared" si="182"/>
        <v>Erreur</v>
      </c>
    </row>
    <row r="8651" spans="3:4" x14ac:dyDescent="0.25">
      <c r="C8651">
        <v>1</v>
      </c>
      <c r="D8651" t="str">
        <f t="shared" si="182"/>
        <v>Erreur</v>
      </c>
    </row>
    <row r="8652" spans="3:4" x14ac:dyDescent="0.25">
      <c r="C8652">
        <v>1</v>
      </c>
      <c r="D8652" t="str">
        <f t="shared" si="182"/>
        <v>Erreur</v>
      </c>
    </row>
    <row r="8653" spans="3:4" x14ac:dyDescent="0.25">
      <c r="C8653">
        <v>1</v>
      </c>
      <c r="D8653" t="str">
        <f t="shared" si="182"/>
        <v>Erreur</v>
      </c>
    </row>
    <row r="8654" spans="3:4" x14ac:dyDescent="0.25">
      <c r="C8654">
        <v>1</v>
      </c>
      <c r="D8654" t="str">
        <f t="shared" si="182"/>
        <v>Erreur</v>
      </c>
    </row>
    <row r="8655" spans="3:4" x14ac:dyDescent="0.25">
      <c r="C8655">
        <v>1</v>
      </c>
      <c r="D8655" t="str">
        <f t="shared" si="182"/>
        <v>Erreur</v>
      </c>
    </row>
    <row r="8656" spans="3:4" x14ac:dyDescent="0.25">
      <c r="C8656">
        <v>1</v>
      </c>
      <c r="D8656" t="str">
        <f t="shared" si="182"/>
        <v>Erreur</v>
      </c>
    </row>
    <row r="8657" spans="3:4" x14ac:dyDescent="0.25">
      <c r="C8657">
        <v>1</v>
      </c>
      <c r="D8657" t="str">
        <f t="shared" si="182"/>
        <v>Erreur</v>
      </c>
    </row>
    <row r="8658" spans="3:4" x14ac:dyDescent="0.25">
      <c r="C8658">
        <v>1</v>
      </c>
      <c r="D8658" t="str">
        <f t="shared" si="182"/>
        <v>Erreur</v>
      </c>
    </row>
    <row r="8659" spans="3:4" x14ac:dyDescent="0.25">
      <c r="C8659">
        <v>1</v>
      </c>
      <c r="D8659" t="str">
        <f t="shared" si="182"/>
        <v>Erreur</v>
      </c>
    </row>
    <row r="8660" spans="3:4" x14ac:dyDescent="0.25">
      <c r="C8660">
        <v>1</v>
      </c>
      <c r="D8660" t="str">
        <f t="shared" si="182"/>
        <v>Erreur</v>
      </c>
    </row>
    <row r="8661" spans="3:4" x14ac:dyDescent="0.25">
      <c r="C8661">
        <v>1</v>
      </c>
      <c r="D8661" t="str">
        <f t="shared" si="182"/>
        <v>Erreur</v>
      </c>
    </row>
    <row r="8662" spans="3:4" x14ac:dyDescent="0.25">
      <c r="C8662">
        <v>1</v>
      </c>
      <c r="D8662" t="str">
        <f t="shared" si="182"/>
        <v>Erreur</v>
      </c>
    </row>
    <row r="8663" spans="3:4" x14ac:dyDescent="0.25">
      <c r="C8663">
        <v>1</v>
      </c>
      <c r="D8663" t="str">
        <f t="shared" si="182"/>
        <v>Erreur</v>
      </c>
    </row>
    <row r="8664" spans="3:4" x14ac:dyDescent="0.25">
      <c r="C8664">
        <v>1</v>
      </c>
      <c r="D8664" t="str">
        <f t="shared" si="182"/>
        <v>Erreur</v>
      </c>
    </row>
    <row r="8665" spans="3:4" x14ac:dyDescent="0.25">
      <c r="C8665">
        <v>1</v>
      </c>
      <c r="D8665" t="str">
        <f t="shared" si="182"/>
        <v>Erreur</v>
      </c>
    </row>
    <row r="8666" spans="3:4" x14ac:dyDescent="0.25">
      <c r="C8666">
        <v>1</v>
      </c>
      <c r="D8666" t="str">
        <f t="shared" si="182"/>
        <v>Erreur</v>
      </c>
    </row>
    <row r="8667" spans="3:4" x14ac:dyDescent="0.25">
      <c r="C8667">
        <v>1</v>
      </c>
      <c r="D8667" t="str">
        <f t="shared" si="182"/>
        <v>Erreur</v>
      </c>
    </row>
    <row r="8668" spans="3:4" x14ac:dyDescent="0.25">
      <c r="C8668">
        <v>1</v>
      </c>
      <c r="D8668" t="str">
        <f t="shared" si="182"/>
        <v>Erreur</v>
      </c>
    </row>
    <row r="8669" spans="3:4" x14ac:dyDescent="0.25">
      <c r="C8669">
        <v>1</v>
      </c>
      <c r="D8669" t="str">
        <f t="shared" si="182"/>
        <v>Erreur</v>
      </c>
    </row>
    <row r="8670" spans="3:4" x14ac:dyDescent="0.25">
      <c r="C8670">
        <v>1</v>
      </c>
      <c r="D8670" t="str">
        <f t="shared" si="182"/>
        <v>Erreur</v>
      </c>
    </row>
    <row r="8671" spans="3:4" x14ac:dyDescent="0.25">
      <c r="C8671">
        <v>1</v>
      </c>
      <c r="D8671" t="str">
        <f t="shared" si="182"/>
        <v>Erreur</v>
      </c>
    </row>
    <row r="8672" spans="3:4" x14ac:dyDescent="0.25">
      <c r="C8672">
        <v>1</v>
      </c>
      <c r="D8672" t="str">
        <f t="shared" si="182"/>
        <v>Erreur</v>
      </c>
    </row>
    <row r="8673" spans="3:4" x14ac:dyDescent="0.25">
      <c r="C8673">
        <v>1</v>
      </c>
      <c r="D8673" t="str">
        <f t="shared" si="182"/>
        <v>Erreur</v>
      </c>
    </row>
    <row r="8674" spans="3:4" x14ac:dyDescent="0.25">
      <c r="C8674">
        <v>1</v>
      </c>
      <c r="D8674" t="str">
        <f t="shared" si="182"/>
        <v>Erreur</v>
      </c>
    </row>
    <row r="8675" spans="3:4" x14ac:dyDescent="0.25">
      <c r="C8675">
        <v>1</v>
      </c>
      <c r="D8675" t="str">
        <f t="shared" si="182"/>
        <v>Erreur</v>
      </c>
    </row>
    <row r="8676" spans="3:4" x14ac:dyDescent="0.25">
      <c r="C8676">
        <v>1</v>
      </c>
      <c r="D8676" t="str">
        <f t="shared" si="182"/>
        <v>Erreur</v>
      </c>
    </row>
    <row r="8677" spans="3:4" x14ac:dyDescent="0.25">
      <c r="C8677">
        <v>1</v>
      </c>
      <c r="D8677" t="str">
        <f t="shared" si="182"/>
        <v>Erreur</v>
      </c>
    </row>
    <row r="8678" spans="3:4" x14ac:dyDescent="0.25">
      <c r="C8678">
        <v>1</v>
      </c>
      <c r="D8678" t="str">
        <f t="shared" si="182"/>
        <v>Erreur</v>
      </c>
    </row>
    <row r="8679" spans="3:4" x14ac:dyDescent="0.25">
      <c r="C8679">
        <v>1</v>
      </c>
      <c r="D8679" t="str">
        <f t="shared" si="182"/>
        <v>Erreur</v>
      </c>
    </row>
    <row r="8680" spans="3:4" x14ac:dyDescent="0.25">
      <c r="C8680">
        <v>1</v>
      </c>
      <c r="D8680" t="str">
        <f t="shared" si="182"/>
        <v>Erreur</v>
      </c>
    </row>
    <row r="8681" spans="3:4" x14ac:dyDescent="0.25">
      <c r="C8681">
        <v>1</v>
      </c>
      <c r="D8681" t="str">
        <f t="shared" si="182"/>
        <v>Erreur</v>
      </c>
    </row>
    <row r="8682" spans="3:4" x14ac:dyDescent="0.25">
      <c r="C8682">
        <v>1</v>
      </c>
      <c r="D8682" t="str">
        <f t="shared" si="182"/>
        <v>Erreur</v>
      </c>
    </row>
    <row r="8683" spans="3:4" x14ac:dyDescent="0.25">
      <c r="C8683">
        <v>1</v>
      </c>
      <c r="D8683" t="str">
        <f t="shared" si="182"/>
        <v>Erreur</v>
      </c>
    </row>
    <row r="8684" spans="3:4" x14ac:dyDescent="0.25">
      <c r="C8684">
        <v>1</v>
      </c>
      <c r="D8684" t="str">
        <f t="shared" si="182"/>
        <v>Erreur</v>
      </c>
    </row>
    <row r="8685" spans="3:4" x14ac:dyDescent="0.25">
      <c r="C8685">
        <v>1</v>
      </c>
      <c r="D8685" t="str">
        <f t="shared" si="182"/>
        <v>Erreur</v>
      </c>
    </row>
    <row r="8686" spans="3:4" x14ac:dyDescent="0.25">
      <c r="C8686">
        <v>1</v>
      </c>
      <c r="D8686" t="str">
        <f t="shared" si="182"/>
        <v>Erreur</v>
      </c>
    </row>
    <row r="8687" spans="3:4" x14ac:dyDescent="0.25">
      <c r="C8687">
        <v>1</v>
      </c>
      <c r="D8687" t="str">
        <f t="shared" si="182"/>
        <v>Erreur</v>
      </c>
    </row>
    <row r="8688" spans="3:4" x14ac:dyDescent="0.25">
      <c r="C8688">
        <v>1</v>
      </c>
      <c r="D8688" t="str">
        <f t="shared" si="182"/>
        <v>Erreur</v>
      </c>
    </row>
    <row r="8689" spans="3:4" x14ac:dyDescent="0.25">
      <c r="C8689">
        <v>1</v>
      </c>
      <c r="D8689" t="str">
        <f t="shared" si="182"/>
        <v>Erreur</v>
      </c>
    </row>
    <row r="8690" spans="3:4" x14ac:dyDescent="0.25">
      <c r="C8690">
        <v>1</v>
      </c>
      <c r="D8690" t="str">
        <f t="shared" si="182"/>
        <v>Erreur</v>
      </c>
    </row>
    <row r="8691" spans="3:4" x14ac:dyDescent="0.25">
      <c r="C8691">
        <v>1</v>
      </c>
      <c r="D8691" t="str">
        <f t="shared" si="182"/>
        <v>Erreur</v>
      </c>
    </row>
    <row r="8692" spans="3:4" x14ac:dyDescent="0.25">
      <c r="C8692">
        <v>1</v>
      </c>
      <c r="D8692" t="str">
        <f t="shared" si="182"/>
        <v>Erreur</v>
      </c>
    </row>
    <row r="8693" spans="3:4" x14ac:dyDescent="0.25">
      <c r="C8693">
        <v>1</v>
      </c>
      <c r="D8693" t="str">
        <f t="shared" si="182"/>
        <v>Erreur</v>
      </c>
    </row>
    <row r="8694" spans="3:4" x14ac:dyDescent="0.25">
      <c r="C8694">
        <v>1</v>
      </c>
      <c r="D8694" t="str">
        <f t="shared" si="182"/>
        <v>Erreur</v>
      </c>
    </row>
    <row r="8695" spans="3:4" x14ac:dyDescent="0.25">
      <c r="C8695">
        <v>1</v>
      </c>
      <c r="D8695" t="str">
        <f t="shared" si="182"/>
        <v>Erreur</v>
      </c>
    </row>
    <row r="8696" spans="3:4" x14ac:dyDescent="0.25">
      <c r="C8696">
        <v>1</v>
      </c>
      <c r="D8696" t="str">
        <f t="shared" si="182"/>
        <v>Erreur</v>
      </c>
    </row>
    <row r="8697" spans="3:4" x14ac:dyDescent="0.25">
      <c r="C8697">
        <v>1</v>
      </c>
      <c r="D8697" t="str">
        <f t="shared" si="182"/>
        <v>Erreur</v>
      </c>
    </row>
    <row r="8698" spans="3:4" x14ac:dyDescent="0.25">
      <c r="C8698">
        <v>1</v>
      </c>
      <c r="D8698" t="str">
        <f t="shared" si="182"/>
        <v>Erreur</v>
      </c>
    </row>
    <row r="8699" spans="3:4" x14ac:dyDescent="0.25">
      <c r="C8699">
        <v>1</v>
      </c>
      <c r="D8699" t="str">
        <f t="shared" si="182"/>
        <v>Erreur</v>
      </c>
    </row>
    <row r="8700" spans="3:4" x14ac:dyDescent="0.25">
      <c r="C8700">
        <v>1</v>
      </c>
      <c r="D8700" t="str">
        <f t="shared" si="182"/>
        <v>Erreur</v>
      </c>
    </row>
    <row r="8701" spans="3:4" x14ac:dyDescent="0.25">
      <c r="C8701">
        <v>1</v>
      </c>
      <c r="D8701" t="str">
        <f t="shared" si="182"/>
        <v>Erreur</v>
      </c>
    </row>
    <row r="8702" spans="3:4" x14ac:dyDescent="0.25">
      <c r="C8702">
        <v>1</v>
      </c>
      <c r="D8702" t="str">
        <f t="shared" si="182"/>
        <v>Erreur</v>
      </c>
    </row>
    <row r="8703" spans="3:4" x14ac:dyDescent="0.25">
      <c r="C8703">
        <v>1</v>
      </c>
      <c r="D8703" t="str">
        <f t="shared" si="182"/>
        <v>Erreur</v>
      </c>
    </row>
    <row r="8704" spans="3:4" x14ac:dyDescent="0.25">
      <c r="C8704">
        <v>1</v>
      </c>
      <c r="D8704" t="str">
        <f t="shared" si="182"/>
        <v>Erreur</v>
      </c>
    </row>
    <row r="8705" spans="3:4" x14ac:dyDescent="0.25">
      <c r="C8705">
        <v>1</v>
      </c>
      <c r="D8705" t="str">
        <f t="shared" si="182"/>
        <v>Erreur</v>
      </c>
    </row>
    <row r="8706" spans="3:4" x14ac:dyDescent="0.25">
      <c r="C8706">
        <v>1</v>
      </c>
      <c r="D8706" t="str">
        <f t="shared" ref="D8706:D8769" si="183">IF(B8706=C8706,"Ok","Erreur")</f>
        <v>Erreur</v>
      </c>
    </row>
    <row r="8707" spans="3:4" x14ac:dyDescent="0.25">
      <c r="C8707">
        <v>1</v>
      </c>
      <c r="D8707" t="str">
        <f t="shared" si="183"/>
        <v>Erreur</v>
      </c>
    </row>
    <row r="8708" spans="3:4" x14ac:dyDescent="0.25">
      <c r="C8708">
        <v>1</v>
      </c>
      <c r="D8708" t="str">
        <f t="shared" si="183"/>
        <v>Erreur</v>
      </c>
    </row>
    <row r="8709" spans="3:4" x14ac:dyDescent="0.25">
      <c r="C8709">
        <v>1</v>
      </c>
      <c r="D8709" t="str">
        <f t="shared" si="183"/>
        <v>Erreur</v>
      </c>
    </row>
    <row r="8710" spans="3:4" x14ac:dyDescent="0.25">
      <c r="C8710">
        <v>1</v>
      </c>
      <c r="D8710" t="str">
        <f t="shared" si="183"/>
        <v>Erreur</v>
      </c>
    </row>
    <row r="8711" spans="3:4" x14ac:dyDescent="0.25">
      <c r="C8711">
        <v>1</v>
      </c>
      <c r="D8711" t="str">
        <f t="shared" si="183"/>
        <v>Erreur</v>
      </c>
    </row>
    <row r="8712" spans="3:4" x14ac:dyDescent="0.25">
      <c r="C8712">
        <v>1</v>
      </c>
      <c r="D8712" t="str">
        <f t="shared" si="183"/>
        <v>Erreur</v>
      </c>
    </row>
    <row r="8713" spans="3:4" x14ac:dyDescent="0.25">
      <c r="C8713">
        <v>1</v>
      </c>
      <c r="D8713" t="str">
        <f t="shared" si="183"/>
        <v>Erreur</v>
      </c>
    </row>
    <row r="8714" spans="3:4" x14ac:dyDescent="0.25">
      <c r="C8714">
        <v>1</v>
      </c>
      <c r="D8714" t="str">
        <f t="shared" si="183"/>
        <v>Erreur</v>
      </c>
    </row>
    <row r="8715" spans="3:4" x14ac:dyDescent="0.25">
      <c r="C8715">
        <v>1</v>
      </c>
      <c r="D8715" t="str">
        <f t="shared" si="183"/>
        <v>Erreur</v>
      </c>
    </row>
    <row r="8716" spans="3:4" x14ac:dyDescent="0.25">
      <c r="C8716">
        <v>1</v>
      </c>
      <c r="D8716" t="str">
        <f t="shared" si="183"/>
        <v>Erreur</v>
      </c>
    </row>
    <row r="8717" spans="3:4" x14ac:dyDescent="0.25">
      <c r="C8717">
        <v>1</v>
      </c>
      <c r="D8717" t="str">
        <f t="shared" si="183"/>
        <v>Erreur</v>
      </c>
    </row>
    <row r="8718" spans="3:4" x14ac:dyDescent="0.25">
      <c r="C8718">
        <v>1</v>
      </c>
      <c r="D8718" t="str">
        <f t="shared" si="183"/>
        <v>Erreur</v>
      </c>
    </row>
    <row r="8719" spans="3:4" x14ac:dyDescent="0.25">
      <c r="C8719">
        <v>1</v>
      </c>
      <c r="D8719" t="str">
        <f t="shared" si="183"/>
        <v>Erreur</v>
      </c>
    </row>
    <row r="8720" spans="3:4" x14ac:dyDescent="0.25">
      <c r="C8720">
        <v>1</v>
      </c>
      <c r="D8720" t="str">
        <f t="shared" si="183"/>
        <v>Erreur</v>
      </c>
    </row>
    <row r="8721" spans="3:4" x14ac:dyDescent="0.25">
      <c r="C8721">
        <v>1</v>
      </c>
      <c r="D8721" t="str">
        <f t="shared" si="183"/>
        <v>Erreur</v>
      </c>
    </row>
    <row r="8722" spans="3:4" x14ac:dyDescent="0.25">
      <c r="C8722">
        <v>1</v>
      </c>
      <c r="D8722" t="str">
        <f t="shared" si="183"/>
        <v>Erreur</v>
      </c>
    </row>
    <row r="8723" spans="3:4" x14ac:dyDescent="0.25">
      <c r="C8723">
        <v>1</v>
      </c>
      <c r="D8723" t="str">
        <f t="shared" si="183"/>
        <v>Erreur</v>
      </c>
    </row>
    <row r="8724" spans="3:4" x14ac:dyDescent="0.25">
      <c r="C8724">
        <v>1</v>
      </c>
      <c r="D8724" t="str">
        <f t="shared" si="183"/>
        <v>Erreur</v>
      </c>
    </row>
    <row r="8725" spans="3:4" x14ac:dyDescent="0.25">
      <c r="C8725">
        <v>1</v>
      </c>
      <c r="D8725" t="str">
        <f t="shared" si="183"/>
        <v>Erreur</v>
      </c>
    </row>
    <row r="8726" spans="3:4" x14ac:dyDescent="0.25">
      <c r="C8726">
        <v>1</v>
      </c>
      <c r="D8726" t="str">
        <f t="shared" si="183"/>
        <v>Erreur</v>
      </c>
    </row>
    <row r="8727" spans="3:4" x14ac:dyDescent="0.25">
      <c r="C8727">
        <v>1</v>
      </c>
      <c r="D8727" t="str">
        <f t="shared" si="183"/>
        <v>Erreur</v>
      </c>
    </row>
    <row r="8728" spans="3:4" x14ac:dyDescent="0.25">
      <c r="C8728">
        <v>1</v>
      </c>
      <c r="D8728" t="str">
        <f t="shared" si="183"/>
        <v>Erreur</v>
      </c>
    </row>
    <row r="8729" spans="3:4" x14ac:dyDescent="0.25">
      <c r="C8729">
        <v>1</v>
      </c>
      <c r="D8729" t="str">
        <f t="shared" si="183"/>
        <v>Erreur</v>
      </c>
    </row>
    <row r="8730" spans="3:4" x14ac:dyDescent="0.25">
      <c r="C8730">
        <v>1</v>
      </c>
      <c r="D8730" t="str">
        <f t="shared" si="183"/>
        <v>Erreur</v>
      </c>
    </row>
    <row r="8731" spans="3:4" x14ac:dyDescent="0.25">
      <c r="C8731">
        <v>1</v>
      </c>
      <c r="D8731" t="str">
        <f t="shared" si="183"/>
        <v>Erreur</v>
      </c>
    </row>
    <row r="8732" spans="3:4" x14ac:dyDescent="0.25">
      <c r="C8732">
        <v>1</v>
      </c>
      <c r="D8732" t="str">
        <f t="shared" si="183"/>
        <v>Erreur</v>
      </c>
    </row>
    <row r="8733" spans="3:4" x14ac:dyDescent="0.25">
      <c r="C8733">
        <v>1</v>
      </c>
      <c r="D8733" t="str">
        <f t="shared" si="183"/>
        <v>Erreur</v>
      </c>
    </row>
    <row r="8734" spans="3:4" x14ac:dyDescent="0.25">
      <c r="C8734">
        <v>1</v>
      </c>
      <c r="D8734" t="str">
        <f t="shared" si="183"/>
        <v>Erreur</v>
      </c>
    </row>
    <row r="8735" spans="3:4" x14ac:dyDescent="0.25">
      <c r="C8735">
        <v>1</v>
      </c>
      <c r="D8735" t="str">
        <f t="shared" si="183"/>
        <v>Erreur</v>
      </c>
    </row>
    <row r="8736" spans="3:4" x14ac:dyDescent="0.25">
      <c r="C8736">
        <v>1</v>
      </c>
      <c r="D8736" t="str">
        <f t="shared" si="183"/>
        <v>Erreur</v>
      </c>
    </row>
    <row r="8737" spans="3:4" x14ac:dyDescent="0.25">
      <c r="C8737">
        <v>1</v>
      </c>
      <c r="D8737" t="str">
        <f t="shared" si="183"/>
        <v>Erreur</v>
      </c>
    </row>
    <row r="8738" spans="3:4" x14ac:dyDescent="0.25">
      <c r="C8738">
        <v>1</v>
      </c>
      <c r="D8738" t="str">
        <f t="shared" si="183"/>
        <v>Erreur</v>
      </c>
    </row>
    <row r="8739" spans="3:4" x14ac:dyDescent="0.25">
      <c r="C8739">
        <v>1</v>
      </c>
      <c r="D8739" t="str">
        <f t="shared" si="183"/>
        <v>Erreur</v>
      </c>
    </row>
    <row r="8740" spans="3:4" x14ac:dyDescent="0.25">
      <c r="C8740">
        <v>1</v>
      </c>
      <c r="D8740" t="str">
        <f t="shared" si="183"/>
        <v>Erreur</v>
      </c>
    </row>
    <row r="8741" spans="3:4" x14ac:dyDescent="0.25">
      <c r="C8741">
        <v>1</v>
      </c>
      <c r="D8741" t="str">
        <f t="shared" si="183"/>
        <v>Erreur</v>
      </c>
    </row>
    <row r="8742" spans="3:4" x14ac:dyDescent="0.25">
      <c r="C8742">
        <v>1</v>
      </c>
      <c r="D8742" t="str">
        <f t="shared" si="183"/>
        <v>Erreur</v>
      </c>
    </row>
    <row r="8743" spans="3:4" x14ac:dyDescent="0.25">
      <c r="C8743">
        <v>1</v>
      </c>
      <c r="D8743" t="str">
        <f t="shared" si="183"/>
        <v>Erreur</v>
      </c>
    </row>
    <row r="8744" spans="3:4" x14ac:dyDescent="0.25">
      <c r="C8744">
        <v>1</v>
      </c>
      <c r="D8744" t="str">
        <f t="shared" si="183"/>
        <v>Erreur</v>
      </c>
    </row>
    <row r="8745" spans="3:4" x14ac:dyDescent="0.25">
      <c r="C8745">
        <v>1</v>
      </c>
      <c r="D8745" t="str">
        <f t="shared" si="183"/>
        <v>Erreur</v>
      </c>
    </row>
    <row r="8746" spans="3:4" x14ac:dyDescent="0.25">
      <c r="C8746">
        <v>1</v>
      </c>
      <c r="D8746" t="str">
        <f t="shared" si="183"/>
        <v>Erreur</v>
      </c>
    </row>
    <row r="8747" spans="3:4" x14ac:dyDescent="0.25">
      <c r="C8747">
        <v>1</v>
      </c>
      <c r="D8747" t="str">
        <f t="shared" si="183"/>
        <v>Erreur</v>
      </c>
    </row>
    <row r="8748" spans="3:4" x14ac:dyDescent="0.25">
      <c r="C8748">
        <v>1</v>
      </c>
      <c r="D8748" t="str">
        <f t="shared" si="183"/>
        <v>Erreur</v>
      </c>
    </row>
    <row r="8749" spans="3:4" x14ac:dyDescent="0.25">
      <c r="C8749">
        <v>1</v>
      </c>
      <c r="D8749" t="str">
        <f t="shared" si="183"/>
        <v>Erreur</v>
      </c>
    </row>
    <row r="8750" spans="3:4" x14ac:dyDescent="0.25">
      <c r="C8750">
        <v>1</v>
      </c>
      <c r="D8750" t="str">
        <f t="shared" si="183"/>
        <v>Erreur</v>
      </c>
    </row>
    <row r="8751" spans="3:4" x14ac:dyDescent="0.25">
      <c r="C8751">
        <v>1</v>
      </c>
      <c r="D8751" t="str">
        <f t="shared" si="183"/>
        <v>Erreur</v>
      </c>
    </row>
    <row r="8752" spans="3:4" x14ac:dyDescent="0.25">
      <c r="C8752">
        <v>1</v>
      </c>
      <c r="D8752" t="str">
        <f t="shared" si="183"/>
        <v>Erreur</v>
      </c>
    </row>
    <row r="8753" spans="3:4" x14ac:dyDescent="0.25">
      <c r="C8753">
        <v>1</v>
      </c>
      <c r="D8753" t="str">
        <f t="shared" si="183"/>
        <v>Erreur</v>
      </c>
    </row>
    <row r="8754" spans="3:4" x14ac:dyDescent="0.25">
      <c r="C8754">
        <v>1</v>
      </c>
      <c r="D8754" t="str">
        <f t="shared" si="183"/>
        <v>Erreur</v>
      </c>
    </row>
    <row r="8755" spans="3:4" x14ac:dyDescent="0.25">
      <c r="C8755">
        <v>1</v>
      </c>
      <c r="D8755" t="str">
        <f t="shared" si="183"/>
        <v>Erreur</v>
      </c>
    </row>
    <row r="8756" spans="3:4" x14ac:dyDescent="0.25">
      <c r="C8756">
        <v>1</v>
      </c>
      <c r="D8756" t="str">
        <f t="shared" si="183"/>
        <v>Erreur</v>
      </c>
    </row>
    <row r="8757" spans="3:4" x14ac:dyDescent="0.25">
      <c r="C8757">
        <v>1</v>
      </c>
      <c r="D8757" t="str">
        <f t="shared" si="183"/>
        <v>Erreur</v>
      </c>
    </row>
    <row r="8758" spans="3:4" x14ac:dyDescent="0.25">
      <c r="C8758">
        <v>1</v>
      </c>
      <c r="D8758" t="str">
        <f t="shared" si="183"/>
        <v>Erreur</v>
      </c>
    </row>
    <row r="8759" spans="3:4" x14ac:dyDescent="0.25">
      <c r="C8759">
        <v>1</v>
      </c>
      <c r="D8759" t="str">
        <f t="shared" si="183"/>
        <v>Erreur</v>
      </c>
    </row>
    <row r="8760" spans="3:4" x14ac:dyDescent="0.25">
      <c r="C8760">
        <v>1</v>
      </c>
      <c r="D8760" t="str">
        <f t="shared" si="183"/>
        <v>Erreur</v>
      </c>
    </row>
    <row r="8761" spans="3:4" x14ac:dyDescent="0.25">
      <c r="C8761">
        <v>1</v>
      </c>
      <c r="D8761" t="str">
        <f t="shared" si="183"/>
        <v>Erreur</v>
      </c>
    </row>
    <row r="8762" spans="3:4" x14ac:dyDescent="0.25">
      <c r="C8762">
        <v>1</v>
      </c>
      <c r="D8762" t="str">
        <f t="shared" si="183"/>
        <v>Erreur</v>
      </c>
    </row>
    <row r="8763" spans="3:4" x14ac:dyDescent="0.25">
      <c r="C8763">
        <v>1</v>
      </c>
      <c r="D8763" t="str">
        <f t="shared" si="183"/>
        <v>Erreur</v>
      </c>
    </row>
    <row r="8764" spans="3:4" x14ac:dyDescent="0.25">
      <c r="C8764">
        <v>1</v>
      </c>
      <c r="D8764" t="str">
        <f t="shared" si="183"/>
        <v>Erreur</v>
      </c>
    </row>
    <row r="8765" spans="3:4" x14ac:dyDescent="0.25">
      <c r="C8765">
        <v>1</v>
      </c>
      <c r="D8765" t="str">
        <f t="shared" si="183"/>
        <v>Erreur</v>
      </c>
    </row>
    <row r="8766" spans="3:4" x14ac:dyDescent="0.25">
      <c r="C8766">
        <v>1</v>
      </c>
      <c r="D8766" t="str">
        <f t="shared" si="183"/>
        <v>Erreur</v>
      </c>
    </row>
    <row r="8767" spans="3:4" x14ac:dyDescent="0.25">
      <c r="C8767">
        <v>1</v>
      </c>
      <c r="D8767" t="str">
        <f t="shared" si="183"/>
        <v>Erreur</v>
      </c>
    </row>
    <row r="8768" spans="3:4" x14ac:dyDescent="0.25">
      <c r="C8768">
        <v>1</v>
      </c>
      <c r="D8768" t="str">
        <f t="shared" si="183"/>
        <v>Erreur</v>
      </c>
    </row>
    <row r="8769" spans="3:4" x14ac:dyDescent="0.25">
      <c r="C8769">
        <v>1</v>
      </c>
      <c r="D8769" t="str">
        <f t="shared" si="183"/>
        <v>Erreur</v>
      </c>
    </row>
    <row r="8770" spans="3:4" x14ac:dyDescent="0.25">
      <c r="C8770">
        <v>1</v>
      </c>
      <c r="D8770" t="str">
        <f t="shared" ref="D8770:D8833" si="184">IF(B8770=C8770,"Ok","Erreur")</f>
        <v>Erreur</v>
      </c>
    </row>
    <row r="8771" spans="3:4" x14ac:dyDescent="0.25">
      <c r="C8771">
        <v>1</v>
      </c>
      <c r="D8771" t="str">
        <f t="shared" si="184"/>
        <v>Erreur</v>
      </c>
    </row>
    <row r="8772" spans="3:4" x14ac:dyDescent="0.25">
      <c r="C8772">
        <v>1</v>
      </c>
      <c r="D8772" t="str">
        <f t="shared" si="184"/>
        <v>Erreur</v>
      </c>
    </row>
    <row r="8773" spans="3:4" x14ac:dyDescent="0.25">
      <c r="C8773">
        <v>1</v>
      </c>
      <c r="D8773" t="str">
        <f t="shared" si="184"/>
        <v>Erreur</v>
      </c>
    </row>
    <row r="8774" spans="3:4" x14ac:dyDescent="0.25">
      <c r="C8774">
        <v>1</v>
      </c>
      <c r="D8774" t="str">
        <f t="shared" si="184"/>
        <v>Erreur</v>
      </c>
    </row>
    <row r="8775" spans="3:4" x14ac:dyDescent="0.25">
      <c r="C8775">
        <v>1</v>
      </c>
      <c r="D8775" t="str">
        <f t="shared" si="184"/>
        <v>Erreur</v>
      </c>
    </row>
    <row r="8776" spans="3:4" x14ac:dyDescent="0.25">
      <c r="C8776">
        <v>1</v>
      </c>
      <c r="D8776" t="str">
        <f t="shared" si="184"/>
        <v>Erreur</v>
      </c>
    </row>
    <row r="8777" spans="3:4" x14ac:dyDescent="0.25">
      <c r="C8777">
        <v>1</v>
      </c>
      <c r="D8777" t="str">
        <f t="shared" si="184"/>
        <v>Erreur</v>
      </c>
    </row>
    <row r="8778" spans="3:4" x14ac:dyDescent="0.25">
      <c r="C8778">
        <v>1</v>
      </c>
      <c r="D8778" t="str">
        <f t="shared" si="184"/>
        <v>Erreur</v>
      </c>
    </row>
    <row r="8779" spans="3:4" x14ac:dyDescent="0.25">
      <c r="C8779">
        <v>1</v>
      </c>
      <c r="D8779" t="str">
        <f t="shared" si="184"/>
        <v>Erreur</v>
      </c>
    </row>
    <row r="8780" spans="3:4" x14ac:dyDescent="0.25">
      <c r="C8780">
        <v>1</v>
      </c>
      <c r="D8780" t="str">
        <f t="shared" si="184"/>
        <v>Erreur</v>
      </c>
    </row>
    <row r="8781" spans="3:4" x14ac:dyDescent="0.25">
      <c r="C8781">
        <v>1</v>
      </c>
      <c r="D8781" t="str">
        <f t="shared" si="184"/>
        <v>Erreur</v>
      </c>
    </row>
    <row r="8782" spans="3:4" x14ac:dyDescent="0.25">
      <c r="C8782">
        <v>1</v>
      </c>
      <c r="D8782" t="str">
        <f t="shared" si="184"/>
        <v>Erreur</v>
      </c>
    </row>
    <row r="8783" spans="3:4" x14ac:dyDescent="0.25">
      <c r="C8783">
        <v>1</v>
      </c>
      <c r="D8783" t="str">
        <f t="shared" si="184"/>
        <v>Erreur</v>
      </c>
    </row>
    <row r="8784" spans="3:4" x14ac:dyDescent="0.25">
      <c r="C8784">
        <v>1</v>
      </c>
      <c r="D8784" t="str">
        <f t="shared" si="184"/>
        <v>Erreur</v>
      </c>
    </row>
    <row r="8785" spans="3:4" x14ac:dyDescent="0.25">
      <c r="C8785">
        <v>1</v>
      </c>
      <c r="D8785" t="str">
        <f t="shared" si="184"/>
        <v>Erreur</v>
      </c>
    </row>
    <row r="8786" spans="3:4" x14ac:dyDescent="0.25">
      <c r="C8786">
        <v>1</v>
      </c>
      <c r="D8786" t="str">
        <f t="shared" si="184"/>
        <v>Erreur</v>
      </c>
    </row>
    <row r="8787" spans="3:4" x14ac:dyDescent="0.25">
      <c r="C8787">
        <v>1</v>
      </c>
      <c r="D8787" t="str">
        <f t="shared" si="184"/>
        <v>Erreur</v>
      </c>
    </row>
    <row r="8788" spans="3:4" x14ac:dyDescent="0.25">
      <c r="C8788">
        <v>1</v>
      </c>
      <c r="D8788" t="str">
        <f t="shared" si="184"/>
        <v>Erreur</v>
      </c>
    </row>
    <row r="8789" spans="3:4" x14ac:dyDescent="0.25">
      <c r="C8789">
        <v>1</v>
      </c>
      <c r="D8789" t="str">
        <f t="shared" si="184"/>
        <v>Erreur</v>
      </c>
    </row>
    <row r="8790" spans="3:4" x14ac:dyDescent="0.25">
      <c r="C8790">
        <v>1</v>
      </c>
      <c r="D8790" t="str">
        <f t="shared" si="184"/>
        <v>Erreur</v>
      </c>
    </row>
    <row r="8791" spans="3:4" x14ac:dyDescent="0.25">
      <c r="C8791">
        <v>1</v>
      </c>
      <c r="D8791" t="str">
        <f t="shared" si="184"/>
        <v>Erreur</v>
      </c>
    </row>
    <row r="8792" spans="3:4" x14ac:dyDescent="0.25">
      <c r="C8792">
        <v>1</v>
      </c>
      <c r="D8792" t="str">
        <f t="shared" si="184"/>
        <v>Erreur</v>
      </c>
    </row>
    <row r="8793" spans="3:4" x14ac:dyDescent="0.25">
      <c r="C8793">
        <v>1</v>
      </c>
      <c r="D8793" t="str">
        <f t="shared" si="184"/>
        <v>Erreur</v>
      </c>
    </row>
    <row r="8794" spans="3:4" x14ac:dyDescent="0.25">
      <c r="C8794">
        <v>1</v>
      </c>
      <c r="D8794" t="str">
        <f t="shared" si="184"/>
        <v>Erreur</v>
      </c>
    </row>
    <row r="8795" spans="3:4" x14ac:dyDescent="0.25">
      <c r="C8795">
        <v>1</v>
      </c>
      <c r="D8795" t="str">
        <f t="shared" si="184"/>
        <v>Erreur</v>
      </c>
    </row>
    <row r="8796" spans="3:4" x14ac:dyDescent="0.25">
      <c r="C8796">
        <v>1</v>
      </c>
      <c r="D8796" t="str">
        <f t="shared" si="184"/>
        <v>Erreur</v>
      </c>
    </row>
    <row r="8797" spans="3:4" x14ac:dyDescent="0.25">
      <c r="C8797">
        <v>1</v>
      </c>
      <c r="D8797" t="str">
        <f t="shared" si="184"/>
        <v>Erreur</v>
      </c>
    </row>
    <row r="8798" spans="3:4" x14ac:dyDescent="0.25">
      <c r="C8798">
        <v>1</v>
      </c>
      <c r="D8798" t="str">
        <f t="shared" si="184"/>
        <v>Erreur</v>
      </c>
    </row>
    <row r="8799" spans="3:4" x14ac:dyDescent="0.25">
      <c r="C8799">
        <v>1</v>
      </c>
      <c r="D8799" t="str">
        <f t="shared" si="184"/>
        <v>Erreur</v>
      </c>
    </row>
    <row r="8800" spans="3:4" x14ac:dyDescent="0.25">
      <c r="C8800">
        <v>1</v>
      </c>
      <c r="D8800" t="str">
        <f t="shared" si="184"/>
        <v>Erreur</v>
      </c>
    </row>
    <row r="8801" spans="3:4" x14ac:dyDescent="0.25">
      <c r="C8801">
        <v>1</v>
      </c>
      <c r="D8801" t="str">
        <f t="shared" si="184"/>
        <v>Erreur</v>
      </c>
    </row>
    <row r="8802" spans="3:4" x14ac:dyDescent="0.25">
      <c r="C8802">
        <v>1</v>
      </c>
      <c r="D8802" t="str">
        <f t="shared" si="184"/>
        <v>Erreur</v>
      </c>
    </row>
    <row r="8803" spans="3:4" x14ac:dyDescent="0.25">
      <c r="C8803">
        <v>1</v>
      </c>
      <c r="D8803" t="str">
        <f t="shared" si="184"/>
        <v>Erreur</v>
      </c>
    </row>
    <row r="8804" spans="3:4" x14ac:dyDescent="0.25">
      <c r="C8804">
        <v>1</v>
      </c>
      <c r="D8804" t="str">
        <f t="shared" si="184"/>
        <v>Erreur</v>
      </c>
    </row>
    <row r="8805" spans="3:4" x14ac:dyDescent="0.25">
      <c r="C8805">
        <v>1</v>
      </c>
      <c r="D8805" t="str">
        <f t="shared" si="184"/>
        <v>Erreur</v>
      </c>
    </row>
    <row r="8806" spans="3:4" x14ac:dyDescent="0.25">
      <c r="C8806">
        <v>1</v>
      </c>
      <c r="D8806" t="str">
        <f t="shared" si="184"/>
        <v>Erreur</v>
      </c>
    </row>
    <row r="8807" spans="3:4" x14ac:dyDescent="0.25">
      <c r="C8807">
        <v>1</v>
      </c>
      <c r="D8807" t="str">
        <f t="shared" si="184"/>
        <v>Erreur</v>
      </c>
    </row>
    <row r="8808" spans="3:4" x14ac:dyDescent="0.25">
      <c r="C8808">
        <v>1</v>
      </c>
      <c r="D8808" t="str">
        <f t="shared" si="184"/>
        <v>Erreur</v>
      </c>
    </row>
    <row r="8809" spans="3:4" x14ac:dyDescent="0.25">
      <c r="C8809">
        <v>1</v>
      </c>
      <c r="D8809" t="str">
        <f t="shared" si="184"/>
        <v>Erreur</v>
      </c>
    </row>
    <row r="8810" spans="3:4" x14ac:dyDescent="0.25">
      <c r="C8810">
        <v>1</v>
      </c>
      <c r="D8810" t="str">
        <f t="shared" si="184"/>
        <v>Erreur</v>
      </c>
    </row>
    <row r="8811" spans="3:4" x14ac:dyDescent="0.25">
      <c r="C8811">
        <v>1</v>
      </c>
      <c r="D8811" t="str">
        <f t="shared" si="184"/>
        <v>Erreur</v>
      </c>
    </row>
    <row r="8812" spans="3:4" x14ac:dyDescent="0.25">
      <c r="C8812">
        <v>1</v>
      </c>
      <c r="D8812" t="str">
        <f t="shared" si="184"/>
        <v>Erreur</v>
      </c>
    </row>
    <row r="8813" spans="3:4" x14ac:dyDescent="0.25">
      <c r="C8813">
        <v>1</v>
      </c>
      <c r="D8813" t="str">
        <f t="shared" si="184"/>
        <v>Erreur</v>
      </c>
    </row>
    <row r="8814" spans="3:4" x14ac:dyDescent="0.25">
      <c r="C8814">
        <v>1</v>
      </c>
      <c r="D8814" t="str">
        <f t="shared" si="184"/>
        <v>Erreur</v>
      </c>
    </row>
    <row r="8815" spans="3:4" x14ac:dyDescent="0.25">
      <c r="C8815">
        <v>1</v>
      </c>
      <c r="D8815" t="str">
        <f t="shared" si="184"/>
        <v>Erreur</v>
      </c>
    </row>
    <row r="8816" spans="3:4" x14ac:dyDescent="0.25">
      <c r="C8816">
        <v>1</v>
      </c>
      <c r="D8816" t="str">
        <f t="shared" si="184"/>
        <v>Erreur</v>
      </c>
    </row>
    <row r="8817" spans="3:4" x14ac:dyDescent="0.25">
      <c r="C8817">
        <v>1</v>
      </c>
      <c r="D8817" t="str">
        <f t="shared" si="184"/>
        <v>Erreur</v>
      </c>
    </row>
    <row r="8818" spans="3:4" x14ac:dyDescent="0.25">
      <c r="C8818">
        <v>1</v>
      </c>
      <c r="D8818" t="str">
        <f t="shared" si="184"/>
        <v>Erreur</v>
      </c>
    </row>
    <row r="8819" spans="3:4" x14ac:dyDescent="0.25">
      <c r="C8819">
        <v>1</v>
      </c>
      <c r="D8819" t="str">
        <f t="shared" si="184"/>
        <v>Erreur</v>
      </c>
    </row>
    <row r="8820" spans="3:4" x14ac:dyDescent="0.25">
      <c r="C8820">
        <v>1</v>
      </c>
      <c r="D8820" t="str">
        <f t="shared" si="184"/>
        <v>Erreur</v>
      </c>
    </row>
    <row r="8821" spans="3:4" x14ac:dyDescent="0.25">
      <c r="C8821">
        <v>1</v>
      </c>
      <c r="D8821" t="str">
        <f t="shared" si="184"/>
        <v>Erreur</v>
      </c>
    </row>
    <row r="8822" spans="3:4" x14ac:dyDescent="0.25">
      <c r="C8822">
        <v>1</v>
      </c>
      <c r="D8822" t="str">
        <f t="shared" si="184"/>
        <v>Erreur</v>
      </c>
    </row>
    <row r="8823" spans="3:4" x14ac:dyDescent="0.25">
      <c r="C8823">
        <v>1</v>
      </c>
      <c r="D8823" t="str">
        <f t="shared" si="184"/>
        <v>Erreur</v>
      </c>
    </row>
    <row r="8824" spans="3:4" x14ac:dyDescent="0.25">
      <c r="C8824">
        <v>1</v>
      </c>
      <c r="D8824" t="str">
        <f t="shared" si="184"/>
        <v>Erreur</v>
      </c>
    </row>
    <row r="8825" spans="3:4" x14ac:dyDescent="0.25">
      <c r="C8825">
        <v>1</v>
      </c>
      <c r="D8825" t="str">
        <f t="shared" si="184"/>
        <v>Erreur</v>
      </c>
    </row>
    <row r="8826" spans="3:4" x14ac:dyDescent="0.25">
      <c r="C8826">
        <v>1</v>
      </c>
      <c r="D8826" t="str">
        <f t="shared" si="184"/>
        <v>Erreur</v>
      </c>
    </row>
    <row r="8827" spans="3:4" x14ac:dyDescent="0.25">
      <c r="C8827">
        <v>1</v>
      </c>
      <c r="D8827" t="str">
        <f t="shared" si="184"/>
        <v>Erreur</v>
      </c>
    </row>
    <row r="8828" spans="3:4" x14ac:dyDescent="0.25">
      <c r="C8828">
        <v>1</v>
      </c>
      <c r="D8828" t="str">
        <f t="shared" si="184"/>
        <v>Erreur</v>
      </c>
    </row>
    <row r="8829" spans="3:4" x14ac:dyDescent="0.25">
      <c r="C8829">
        <v>1</v>
      </c>
      <c r="D8829" t="str">
        <f t="shared" si="184"/>
        <v>Erreur</v>
      </c>
    </row>
    <row r="8830" spans="3:4" x14ac:dyDescent="0.25">
      <c r="C8830">
        <v>1</v>
      </c>
      <c r="D8830" t="str">
        <f t="shared" si="184"/>
        <v>Erreur</v>
      </c>
    </row>
    <row r="8831" spans="3:4" x14ac:dyDescent="0.25">
      <c r="C8831">
        <v>1</v>
      </c>
      <c r="D8831" t="str">
        <f t="shared" si="184"/>
        <v>Erreur</v>
      </c>
    </row>
    <row r="8832" spans="3:4" x14ac:dyDescent="0.25">
      <c r="C8832">
        <v>1</v>
      </c>
      <c r="D8832" t="str">
        <f t="shared" si="184"/>
        <v>Erreur</v>
      </c>
    </row>
    <row r="8833" spans="3:4" x14ac:dyDescent="0.25">
      <c r="C8833">
        <v>1</v>
      </c>
      <c r="D8833" t="str">
        <f t="shared" si="184"/>
        <v>Erreur</v>
      </c>
    </row>
    <row r="8834" spans="3:4" x14ac:dyDescent="0.25">
      <c r="C8834">
        <v>1</v>
      </c>
      <c r="D8834" t="str">
        <f t="shared" ref="D8834:D8897" si="185">IF(B8834=C8834,"Ok","Erreur")</f>
        <v>Erreur</v>
      </c>
    </row>
    <row r="8835" spans="3:4" x14ac:dyDescent="0.25">
      <c r="C8835">
        <v>1</v>
      </c>
      <c r="D8835" t="str">
        <f t="shared" si="185"/>
        <v>Erreur</v>
      </c>
    </row>
    <row r="8836" spans="3:4" x14ac:dyDescent="0.25">
      <c r="C8836">
        <v>1</v>
      </c>
      <c r="D8836" t="str">
        <f t="shared" si="185"/>
        <v>Erreur</v>
      </c>
    </row>
    <row r="8837" spans="3:4" x14ac:dyDescent="0.25">
      <c r="C8837">
        <v>1</v>
      </c>
      <c r="D8837" t="str">
        <f t="shared" si="185"/>
        <v>Erreur</v>
      </c>
    </row>
    <row r="8838" spans="3:4" x14ac:dyDescent="0.25">
      <c r="C8838">
        <v>1</v>
      </c>
      <c r="D8838" t="str">
        <f t="shared" si="185"/>
        <v>Erreur</v>
      </c>
    </row>
    <row r="8839" spans="3:4" x14ac:dyDescent="0.25">
      <c r="C8839">
        <v>1</v>
      </c>
      <c r="D8839" t="str">
        <f t="shared" si="185"/>
        <v>Erreur</v>
      </c>
    </row>
    <row r="8840" spans="3:4" x14ac:dyDescent="0.25">
      <c r="C8840">
        <v>1</v>
      </c>
      <c r="D8840" t="str">
        <f t="shared" si="185"/>
        <v>Erreur</v>
      </c>
    </row>
    <row r="8841" spans="3:4" x14ac:dyDescent="0.25">
      <c r="C8841">
        <v>1</v>
      </c>
      <c r="D8841" t="str">
        <f t="shared" si="185"/>
        <v>Erreur</v>
      </c>
    </row>
    <row r="8842" spans="3:4" x14ac:dyDescent="0.25">
      <c r="C8842">
        <v>1</v>
      </c>
      <c r="D8842" t="str">
        <f t="shared" si="185"/>
        <v>Erreur</v>
      </c>
    </row>
    <row r="8843" spans="3:4" x14ac:dyDescent="0.25">
      <c r="C8843">
        <v>1</v>
      </c>
      <c r="D8843" t="str">
        <f t="shared" si="185"/>
        <v>Erreur</v>
      </c>
    </row>
    <row r="8844" spans="3:4" x14ac:dyDescent="0.25">
      <c r="C8844">
        <v>1</v>
      </c>
      <c r="D8844" t="str">
        <f t="shared" si="185"/>
        <v>Erreur</v>
      </c>
    </row>
    <row r="8845" spans="3:4" x14ac:dyDescent="0.25">
      <c r="C8845">
        <v>1</v>
      </c>
      <c r="D8845" t="str">
        <f t="shared" si="185"/>
        <v>Erreur</v>
      </c>
    </row>
    <row r="8846" spans="3:4" x14ac:dyDescent="0.25">
      <c r="C8846">
        <v>1</v>
      </c>
      <c r="D8846" t="str">
        <f t="shared" si="185"/>
        <v>Erreur</v>
      </c>
    </row>
    <row r="8847" spans="3:4" x14ac:dyDescent="0.25">
      <c r="C8847">
        <v>1</v>
      </c>
      <c r="D8847" t="str">
        <f t="shared" si="185"/>
        <v>Erreur</v>
      </c>
    </row>
    <row r="8848" spans="3:4" x14ac:dyDescent="0.25">
      <c r="C8848">
        <v>1</v>
      </c>
      <c r="D8848" t="str">
        <f t="shared" si="185"/>
        <v>Erreur</v>
      </c>
    </row>
    <row r="8849" spans="3:4" x14ac:dyDescent="0.25">
      <c r="C8849">
        <v>1</v>
      </c>
      <c r="D8849" t="str">
        <f t="shared" si="185"/>
        <v>Erreur</v>
      </c>
    </row>
    <row r="8850" spans="3:4" x14ac:dyDescent="0.25">
      <c r="C8850">
        <v>1</v>
      </c>
      <c r="D8850" t="str">
        <f t="shared" si="185"/>
        <v>Erreur</v>
      </c>
    </row>
    <row r="8851" spans="3:4" x14ac:dyDescent="0.25">
      <c r="C8851">
        <v>1</v>
      </c>
      <c r="D8851" t="str">
        <f t="shared" si="185"/>
        <v>Erreur</v>
      </c>
    </row>
    <row r="8852" spans="3:4" x14ac:dyDescent="0.25">
      <c r="C8852">
        <v>1</v>
      </c>
      <c r="D8852" t="str">
        <f t="shared" si="185"/>
        <v>Erreur</v>
      </c>
    </row>
    <row r="8853" spans="3:4" x14ac:dyDescent="0.25">
      <c r="C8853">
        <v>1</v>
      </c>
      <c r="D8853" t="str">
        <f t="shared" si="185"/>
        <v>Erreur</v>
      </c>
    </row>
    <row r="8854" spans="3:4" x14ac:dyDescent="0.25">
      <c r="C8854">
        <v>1</v>
      </c>
      <c r="D8854" t="str">
        <f t="shared" si="185"/>
        <v>Erreur</v>
      </c>
    </row>
    <row r="8855" spans="3:4" x14ac:dyDescent="0.25">
      <c r="C8855">
        <v>1</v>
      </c>
      <c r="D8855" t="str">
        <f t="shared" si="185"/>
        <v>Erreur</v>
      </c>
    </row>
    <row r="8856" spans="3:4" x14ac:dyDescent="0.25">
      <c r="C8856">
        <v>1</v>
      </c>
      <c r="D8856" t="str">
        <f t="shared" si="185"/>
        <v>Erreur</v>
      </c>
    </row>
    <row r="8857" spans="3:4" x14ac:dyDescent="0.25">
      <c r="C8857">
        <v>1</v>
      </c>
      <c r="D8857" t="str">
        <f t="shared" si="185"/>
        <v>Erreur</v>
      </c>
    </row>
    <row r="8858" spans="3:4" x14ac:dyDescent="0.25">
      <c r="C8858">
        <v>1</v>
      </c>
      <c r="D8858" t="str">
        <f t="shared" si="185"/>
        <v>Erreur</v>
      </c>
    </row>
    <row r="8859" spans="3:4" x14ac:dyDescent="0.25">
      <c r="C8859">
        <v>1</v>
      </c>
      <c r="D8859" t="str">
        <f t="shared" si="185"/>
        <v>Erreur</v>
      </c>
    </row>
    <row r="8860" spans="3:4" x14ac:dyDescent="0.25">
      <c r="C8860">
        <v>1</v>
      </c>
      <c r="D8860" t="str">
        <f t="shared" si="185"/>
        <v>Erreur</v>
      </c>
    </row>
    <row r="8861" spans="3:4" x14ac:dyDescent="0.25">
      <c r="C8861">
        <v>1</v>
      </c>
      <c r="D8861" t="str">
        <f t="shared" si="185"/>
        <v>Erreur</v>
      </c>
    </row>
    <row r="8862" spans="3:4" x14ac:dyDescent="0.25">
      <c r="C8862">
        <v>1</v>
      </c>
      <c r="D8862" t="str">
        <f t="shared" si="185"/>
        <v>Erreur</v>
      </c>
    </row>
    <row r="8863" spans="3:4" x14ac:dyDescent="0.25">
      <c r="C8863">
        <v>1</v>
      </c>
      <c r="D8863" t="str">
        <f t="shared" si="185"/>
        <v>Erreur</v>
      </c>
    </row>
    <row r="8864" spans="3:4" x14ac:dyDescent="0.25">
      <c r="C8864">
        <v>1</v>
      </c>
      <c r="D8864" t="str">
        <f t="shared" si="185"/>
        <v>Erreur</v>
      </c>
    </row>
    <row r="8865" spans="3:4" x14ac:dyDescent="0.25">
      <c r="C8865">
        <v>1</v>
      </c>
      <c r="D8865" t="str">
        <f t="shared" si="185"/>
        <v>Erreur</v>
      </c>
    </row>
    <row r="8866" spans="3:4" x14ac:dyDescent="0.25">
      <c r="C8866">
        <v>1</v>
      </c>
      <c r="D8866" t="str">
        <f t="shared" si="185"/>
        <v>Erreur</v>
      </c>
    </row>
    <row r="8867" spans="3:4" x14ac:dyDescent="0.25">
      <c r="C8867">
        <v>1</v>
      </c>
      <c r="D8867" t="str">
        <f t="shared" si="185"/>
        <v>Erreur</v>
      </c>
    </row>
    <row r="8868" spans="3:4" x14ac:dyDescent="0.25">
      <c r="C8868">
        <v>1</v>
      </c>
      <c r="D8868" t="str">
        <f t="shared" si="185"/>
        <v>Erreur</v>
      </c>
    </row>
    <row r="8869" spans="3:4" x14ac:dyDescent="0.25">
      <c r="C8869">
        <v>1</v>
      </c>
      <c r="D8869" t="str">
        <f t="shared" si="185"/>
        <v>Erreur</v>
      </c>
    </row>
    <row r="8870" spans="3:4" x14ac:dyDescent="0.25">
      <c r="C8870">
        <v>1</v>
      </c>
      <c r="D8870" t="str">
        <f t="shared" si="185"/>
        <v>Erreur</v>
      </c>
    </row>
    <row r="8871" spans="3:4" x14ac:dyDescent="0.25">
      <c r="C8871">
        <v>1</v>
      </c>
      <c r="D8871" t="str">
        <f t="shared" si="185"/>
        <v>Erreur</v>
      </c>
    </row>
    <row r="8872" spans="3:4" x14ac:dyDescent="0.25">
      <c r="C8872">
        <v>1</v>
      </c>
      <c r="D8872" t="str">
        <f t="shared" si="185"/>
        <v>Erreur</v>
      </c>
    </row>
    <row r="8873" spans="3:4" x14ac:dyDescent="0.25">
      <c r="C8873">
        <v>1</v>
      </c>
      <c r="D8873" t="str">
        <f t="shared" si="185"/>
        <v>Erreur</v>
      </c>
    </row>
    <row r="8874" spans="3:4" x14ac:dyDescent="0.25">
      <c r="C8874">
        <v>1</v>
      </c>
      <c r="D8874" t="str">
        <f t="shared" si="185"/>
        <v>Erreur</v>
      </c>
    </row>
    <row r="8875" spans="3:4" x14ac:dyDescent="0.25">
      <c r="C8875">
        <v>1</v>
      </c>
      <c r="D8875" t="str">
        <f t="shared" si="185"/>
        <v>Erreur</v>
      </c>
    </row>
    <row r="8876" spans="3:4" x14ac:dyDescent="0.25">
      <c r="C8876">
        <v>1</v>
      </c>
      <c r="D8876" t="str">
        <f t="shared" si="185"/>
        <v>Erreur</v>
      </c>
    </row>
    <row r="8877" spans="3:4" x14ac:dyDescent="0.25">
      <c r="C8877">
        <v>1</v>
      </c>
      <c r="D8877" t="str">
        <f t="shared" si="185"/>
        <v>Erreur</v>
      </c>
    </row>
    <row r="8878" spans="3:4" x14ac:dyDescent="0.25">
      <c r="C8878">
        <v>1</v>
      </c>
      <c r="D8878" t="str">
        <f t="shared" si="185"/>
        <v>Erreur</v>
      </c>
    </row>
    <row r="8879" spans="3:4" x14ac:dyDescent="0.25">
      <c r="C8879">
        <v>1</v>
      </c>
      <c r="D8879" t="str">
        <f t="shared" si="185"/>
        <v>Erreur</v>
      </c>
    </row>
    <row r="8880" spans="3:4" x14ac:dyDescent="0.25">
      <c r="C8880">
        <v>1</v>
      </c>
      <c r="D8880" t="str">
        <f t="shared" si="185"/>
        <v>Erreur</v>
      </c>
    </row>
    <row r="8881" spans="3:4" x14ac:dyDescent="0.25">
      <c r="C8881">
        <v>1</v>
      </c>
      <c r="D8881" t="str">
        <f t="shared" si="185"/>
        <v>Erreur</v>
      </c>
    </row>
    <row r="8882" spans="3:4" x14ac:dyDescent="0.25">
      <c r="C8882">
        <v>1</v>
      </c>
      <c r="D8882" t="str">
        <f t="shared" si="185"/>
        <v>Erreur</v>
      </c>
    </row>
    <row r="8883" spans="3:4" x14ac:dyDescent="0.25">
      <c r="C8883">
        <v>1</v>
      </c>
      <c r="D8883" t="str">
        <f t="shared" si="185"/>
        <v>Erreur</v>
      </c>
    </row>
    <row r="8884" spans="3:4" x14ac:dyDescent="0.25">
      <c r="C8884">
        <v>1</v>
      </c>
      <c r="D8884" t="str">
        <f t="shared" si="185"/>
        <v>Erreur</v>
      </c>
    </row>
    <row r="8885" spans="3:4" x14ac:dyDescent="0.25">
      <c r="C8885">
        <v>1</v>
      </c>
      <c r="D8885" t="str">
        <f t="shared" si="185"/>
        <v>Erreur</v>
      </c>
    </row>
    <row r="8886" spans="3:4" x14ac:dyDescent="0.25">
      <c r="C8886">
        <v>1</v>
      </c>
      <c r="D8886" t="str">
        <f t="shared" si="185"/>
        <v>Erreur</v>
      </c>
    </row>
    <row r="8887" spans="3:4" x14ac:dyDescent="0.25">
      <c r="C8887">
        <v>1</v>
      </c>
      <c r="D8887" t="str">
        <f t="shared" si="185"/>
        <v>Erreur</v>
      </c>
    </row>
    <row r="8888" spans="3:4" x14ac:dyDescent="0.25">
      <c r="C8888">
        <v>1</v>
      </c>
      <c r="D8888" t="str">
        <f t="shared" si="185"/>
        <v>Erreur</v>
      </c>
    </row>
    <row r="8889" spans="3:4" x14ac:dyDescent="0.25">
      <c r="C8889">
        <v>1</v>
      </c>
      <c r="D8889" t="str">
        <f t="shared" si="185"/>
        <v>Erreur</v>
      </c>
    </row>
    <row r="8890" spans="3:4" x14ac:dyDescent="0.25">
      <c r="C8890">
        <v>1</v>
      </c>
      <c r="D8890" t="str">
        <f t="shared" si="185"/>
        <v>Erreur</v>
      </c>
    </row>
    <row r="8891" spans="3:4" x14ac:dyDescent="0.25">
      <c r="C8891">
        <v>1</v>
      </c>
      <c r="D8891" t="str">
        <f t="shared" si="185"/>
        <v>Erreur</v>
      </c>
    </row>
    <row r="8892" spans="3:4" x14ac:dyDescent="0.25">
      <c r="C8892">
        <v>1</v>
      </c>
      <c r="D8892" t="str">
        <f t="shared" si="185"/>
        <v>Erreur</v>
      </c>
    </row>
    <row r="8893" spans="3:4" x14ac:dyDescent="0.25">
      <c r="C8893">
        <v>1</v>
      </c>
      <c r="D8893" t="str">
        <f t="shared" si="185"/>
        <v>Erreur</v>
      </c>
    </row>
    <row r="8894" spans="3:4" x14ac:dyDescent="0.25">
      <c r="C8894">
        <v>1</v>
      </c>
      <c r="D8894" t="str">
        <f t="shared" si="185"/>
        <v>Erreur</v>
      </c>
    </row>
    <row r="8895" spans="3:4" x14ac:dyDescent="0.25">
      <c r="C8895">
        <v>1</v>
      </c>
      <c r="D8895" t="str">
        <f t="shared" si="185"/>
        <v>Erreur</v>
      </c>
    </row>
    <row r="8896" spans="3:4" x14ac:dyDescent="0.25">
      <c r="C8896">
        <v>1</v>
      </c>
      <c r="D8896" t="str">
        <f t="shared" si="185"/>
        <v>Erreur</v>
      </c>
    </row>
    <row r="8897" spans="3:4" x14ac:dyDescent="0.25">
      <c r="C8897">
        <v>1</v>
      </c>
      <c r="D8897" t="str">
        <f t="shared" si="185"/>
        <v>Erreur</v>
      </c>
    </row>
    <row r="8898" spans="3:4" x14ac:dyDescent="0.25">
      <c r="C8898">
        <v>1</v>
      </c>
      <c r="D8898" t="str">
        <f t="shared" ref="D8898:D8961" si="186">IF(B8898=C8898,"Ok","Erreur")</f>
        <v>Erreur</v>
      </c>
    </row>
    <row r="8899" spans="3:4" x14ac:dyDescent="0.25">
      <c r="C8899">
        <v>1</v>
      </c>
      <c r="D8899" t="str">
        <f t="shared" si="186"/>
        <v>Erreur</v>
      </c>
    </row>
    <row r="8900" spans="3:4" x14ac:dyDescent="0.25">
      <c r="C8900">
        <v>1</v>
      </c>
      <c r="D8900" t="str">
        <f t="shared" si="186"/>
        <v>Erreur</v>
      </c>
    </row>
    <row r="8901" spans="3:4" x14ac:dyDescent="0.25">
      <c r="C8901">
        <v>1</v>
      </c>
      <c r="D8901" t="str">
        <f t="shared" si="186"/>
        <v>Erreur</v>
      </c>
    </row>
    <row r="8902" spans="3:4" x14ac:dyDescent="0.25">
      <c r="C8902">
        <v>1</v>
      </c>
      <c r="D8902" t="str">
        <f t="shared" si="186"/>
        <v>Erreur</v>
      </c>
    </row>
    <row r="8903" spans="3:4" x14ac:dyDescent="0.25">
      <c r="C8903">
        <v>1</v>
      </c>
      <c r="D8903" t="str">
        <f t="shared" si="186"/>
        <v>Erreur</v>
      </c>
    </row>
    <row r="8904" spans="3:4" x14ac:dyDescent="0.25">
      <c r="C8904">
        <v>1</v>
      </c>
      <c r="D8904" t="str">
        <f t="shared" si="186"/>
        <v>Erreur</v>
      </c>
    </row>
    <row r="8905" spans="3:4" x14ac:dyDescent="0.25">
      <c r="C8905">
        <v>1</v>
      </c>
      <c r="D8905" t="str">
        <f t="shared" si="186"/>
        <v>Erreur</v>
      </c>
    </row>
    <row r="8906" spans="3:4" x14ac:dyDescent="0.25">
      <c r="C8906">
        <v>1</v>
      </c>
      <c r="D8906" t="str">
        <f t="shared" si="186"/>
        <v>Erreur</v>
      </c>
    </row>
    <row r="8907" spans="3:4" x14ac:dyDescent="0.25">
      <c r="C8907">
        <v>1</v>
      </c>
      <c r="D8907" t="str">
        <f t="shared" si="186"/>
        <v>Erreur</v>
      </c>
    </row>
    <row r="8908" spans="3:4" x14ac:dyDescent="0.25">
      <c r="C8908">
        <v>1</v>
      </c>
      <c r="D8908" t="str">
        <f t="shared" si="186"/>
        <v>Erreur</v>
      </c>
    </row>
    <row r="8909" spans="3:4" x14ac:dyDescent="0.25">
      <c r="C8909">
        <v>1</v>
      </c>
      <c r="D8909" t="str">
        <f t="shared" si="186"/>
        <v>Erreur</v>
      </c>
    </row>
    <row r="8910" spans="3:4" x14ac:dyDescent="0.25">
      <c r="C8910">
        <v>1</v>
      </c>
      <c r="D8910" t="str">
        <f t="shared" si="186"/>
        <v>Erreur</v>
      </c>
    </row>
    <row r="8911" spans="3:4" x14ac:dyDescent="0.25">
      <c r="C8911">
        <v>1</v>
      </c>
      <c r="D8911" t="str">
        <f t="shared" si="186"/>
        <v>Erreur</v>
      </c>
    </row>
    <row r="8912" spans="3:4" x14ac:dyDescent="0.25">
      <c r="C8912">
        <v>1</v>
      </c>
      <c r="D8912" t="str">
        <f t="shared" si="186"/>
        <v>Erreur</v>
      </c>
    </row>
    <row r="8913" spans="3:4" x14ac:dyDescent="0.25">
      <c r="C8913">
        <v>1</v>
      </c>
      <c r="D8913" t="str">
        <f t="shared" si="186"/>
        <v>Erreur</v>
      </c>
    </row>
    <row r="8914" spans="3:4" x14ac:dyDescent="0.25">
      <c r="C8914">
        <v>1</v>
      </c>
      <c r="D8914" t="str">
        <f t="shared" si="186"/>
        <v>Erreur</v>
      </c>
    </row>
    <row r="8915" spans="3:4" x14ac:dyDescent="0.25">
      <c r="C8915">
        <v>1</v>
      </c>
      <c r="D8915" t="str">
        <f t="shared" si="186"/>
        <v>Erreur</v>
      </c>
    </row>
    <row r="8916" spans="3:4" x14ac:dyDescent="0.25">
      <c r="C8916">
        <v>1</v>
      </c>
      <c r="D8916" t="str">
        <f t="shared" si="186"/>
        <v>Erreur</v>
      </c>
    </row>
    <row r="8917" spans="3:4" x14ac:dyDescent="0.25">
      <c r="C8917">
        <v>1</v>
      </c>
      <c r="D8917" t="str">
        <f t="shared" si="186"/>
        <v>Erreur</v>
      </c>
    </row>
    <row r="8918" spans="3:4" x14ac:dyDescent="0.25">
      <c r="C8918">
        <v>1</v>
      </c>
      <c r="D8918" t="str">
        <f t="shared" si="186"/>
        <v>Erreur</v>
      </c>
    </row>
    <row r="8919" spans="3:4" x14ac:dyDescent="0.25">
      <c r="C8919">
        <v>1</v>
      </c>
      <c r="D8919" t="str">
        <f t="shared" si="186"/>
        <v>Erreur</v>
      </c>
    </row>
    <row r="8920" spans="3:4" x14ac:dyDescent="0.25">
      <c r="C8920">
        <v>1</v>
      </c>
      <c r="D8920" t="str">
        <f t="shared" si="186"/>
        <v>Erreur</v>
      </c>
    </row>
    <row r="8921" spans="3:4" x14ac:dyDescent="0.25">
      <c r="C8921">
        <v>1</v>
      </c>
      <c r="D8921" t="str">
        <f t="shared" si="186"/>
        <v>Erreur</v>
      </c>
    </row>
    <row r="8922" spans="3:4" x14ac:dyDescent="0.25">
      <c r="C8922">
        <v>1</v>
      </c>
      <c r="D8922" t="str">
        <f t="shared" si="186"/>
        <v>Erreur</v>
      </c>
    </row>
    <row r="8923" spans="3:4" x14ac:dyDescent="0.25">
      <c r="C8923">
        <v>1</v>
      </c>
      <c r="D8923" t="str">
        <f t="shared" si="186"/>
        <v>Erreur</v>
      </c>
    </row>
    <row r="8924" spans="3:4" x14ac:dyDescent="0.25">
      <c r="C8924">
        <v>1</v>
      </c>
      <c r="D8924" t="str">
        <f t="shared" si="186"/>
        <v>Erreur</v>
      </c>
    </row>
    <row r="8925" spans="3:4" x14ac:dyDescent="0.25">
      <c r="C8925">
        <v>1</v>
      </c>
      <c r="D8925" t="str">
        <f t="shared" si="186"/>
        <v>Erreur</v>
      </c>
    </row>
    <row r="8926" spans="3:4" x14ac:dyDescent="0.25">
      <c r="C8926">
        <v>1</v>
      </c>
      <c r="D8926" t="str">
        <f t="shared" si="186"/>
        <v>Erreur</v>
      </c>
    </row>
    <row r="8927" spans="3:4" x14ac:dyDescent="0.25">
      <c r="C8927">
        <v>1</v>
      </c>
      <c r="D8927" t="str">
        <f t="shared" si="186"/>
        <v>Erreur</v>
      </c>
    </row>
    <row r="8928" spans="3:4" x14ac:dyDescent="0.25">
      <c r="C8928">
        <v>1</v>
      </c>
      <c r="D8928" t="str">
        <f t="shared" si="186"/>
        <v>Erreur</v>
      </c>
    </row>
    <row r="8929" spans="3:4" x14ac:dyDescent="0.25">
      <c r="C8929">
        <v>1</v>
      </c>
      <c r="D8929" t="str">
        <f t="shared" si="186"/>
        <v>Erreur</v>
      </c>
    </row>
    <row r="8930" spans="3:4" x14ac:dyDescent="0.25">
      <c r="C8930">
        <v>1</v>
      </c>
      <c r="D8930" t="str">
        <f t="shared" si="186"/>
        <v>Erreur</v>
      </c>
    </row>
    <row r="8931" spans="3:4" x14ac:dyDescent="0.25">
      <c r="C8931">
        <v>1</v>
      </c>
      <c r="D8931" t="str">
        <f t="shared" si="186"/>
        <v>Erreur</v>
      </c>
    </row>
    <row r="8932" spans="3:4" x14ac:dyDescent="0.25">
      <c r="C8932">
        <v>1</v>
      </c>
      <c r="D8932" t="str">
        <f t="shared" si="186"/>
        <v>Erreur</v>
      </c>
    </row>
    <row r="8933" spans="3:4" x14ac:dyDescent="0.25">
      <c r="C8933">
        <v>1</v>
      </c>
      <c r="D8933" t="str">
        <f t="shared" si="186"/>
        <v>Erreur</v>
      </c>
    </row>
    <row r="8934" spans="3:4" x14ac:dyDescent="0.25">
      <c r="C8934">
        <v>1</v>
      </c>
      <c r="D8934" t="str">
        <f t="shared" si="186"/>
        <v>Erreur</v>
      </c>
    </row>
    <row r="8935" spans="3:4" x14ac:dyDescent="0.25">
      <c r="C8935">
        <v>1</v>
      </c>
      <c r="D8935" t="str">
        <f t="shared" si="186"/>
        <v>Erreur</v>
      </c>
    </row>
    <row r="8936" spans="3:4" x14ac:dyDescent="0.25">
      <c r="C8936">
        <v>1</v>
      </c>
      <c r="D8936" t="str">
        <f t="shared" si="186"/>
        <v>Erreur</v>
      </c>
    </row>
    <row r="8937" spans="3:4" x14ac:dyDescent="0.25">
      <c r="C8937">
        <v>2</v>
      </c>
      <c r="D8937" t="str">
        <f t="shared" si="186"/>
        <v>Erreur</v>
      </c>
    </row>
    <row r="8938" spans="3:4" x14ac:dyDescent="0.25">
      <c r="C8938">
        <v>3</v>
      </c>
      <c r="D8938" t="str">
        <f t="shared" si="186"/>
        <v>Erreur</v>
      </c>
    </row>
    <row r="8939" spans="3:4" x14ac:dyDescent="0.25">
      <c r="C8939">
        <v>4</v>
      </c>
      <c r="D8939" t="str">
        <f t="shared" si="186"/>
        <v>Erreur</v>
      </c>
    </row>
    <row r="8940" spans="3:4" x14ac:dyDescent="0.25">
      <c r="C8940">
        <v>7</v>
      </c>
      <c r="D8940" t="str">
        <f t="shared" si="186"/>
        <v>Erreur</v>
      </c>
    </row>
    <row r="8941" spans="3:4" x14ac:dyDescent="0.25">
      <c r="C8941">
        <v>8</v>
      </c>
      <c r="D8941" t="str">
        <f t="shared" si="186"/>
        <v>Erreur</v>
      </c>
    </row>
    <row r="8942" spans="3:4" x14ac:dyDescent="0.25">
      <c r="C8942">
        <v>9</v>
      </c>
      <c r="D8942" t="str">
        <f t="shared" si="186"/>
        <v>Erreur</v>
      </c>
    </row>
    <row r="8943" spans="3:4" x14ac:dyDescent="0.25">
      <c r="C8943">
        <v>1</v>
      </c>
      <c r="D8943" t="str">
        <f t="shared" si="186"/>
        <v>Erreur</v>
      </c>
    </row>
    <row r="8944" spans="3:4" x14ac:dyDescent="0.25">
      <c r="C8944">
        <v>2</v>
      </c>
      <c r="D8944" t="str">
        <f t="shared" si="186"/>
        <v>Erreur</v>
      </c>
    </row>
    <row r="8945" spans="3:4" x14ac:dyDescent="0.25">
      <c r="C8945">
        <v>3</v>
      </c>
      <c r="D8945" t="str">
        <f t="shared" si="186"/>
        <v>Erreur</v>
      </c>
    </row>
    <row r="8946" spans="3:4" x14ac:dyDescent="0.25">
      <c r="C8946">
        <v>4</v>
      </c>
      <c r="D8946" t="str">
        <f t="shared" si="186"/>
        <v>Erreur</v>
      </c>
    </row>
    <row r="8947" spans="3:4" x14ac:dyDescent="0.25">
      <c r="C8947">
        <v>7</v>
      </c>
      <c r="D8947" t="str">
        <f t="shared" si="186"/>
        <v>Erreur</v>
      </c>
    </row>
    <row r="8948" spans="3:4" x14ac:dyDescent="0.25">
      <c r="C8948">
        <v>8</v>
      </c>
      <c r="D8948" t="str">
        <f t="shared" si="186"/>
        <v>Erreur</v>
      </c>
    </row>
    <row r="8949" spans="3:4" x14ac:dyDescent="0.25">
      <c r="C8949">
        <v>9</v>
      </c>
      <c r="D8949" t="str">
        <f t="shared" si="186"/>
        <v>Erreur</v>
      </c>
    </row>
    <row r="8950" spans="3:4" x14ac:dyDescent="0.25">
      <c r="C8950">
        <v>1</v>
      </c>
      <c r="D8950" t="str">
        <f t="shared" si="186"/>
        <v>Erreur</v>
      </c>
    </row>
    <row r="8951" spans="3:4" x14ac:dyDescent="0.25">
      <c r="C8951">
        <v>2</v>
      </c>
      <c r="D8951" t="str">
        <f t="shared" si="186"/>
        <v>Erreur</v>
      </c>
    </row>
    <row r="8952" spans="3:4" x14ac:dyDescent="0.25">
      <c r="C8952">
        <v>3</v>
      </c>
      <c r="D8952" t="str">
        <f t="shared" si="186"/>
        <v>Erreur</v>
      </c>
    </row>
    <row r="8953" spans="3:4" x14ac:dyDescent="0.25">
      <c r="C8953">
        <v>4</v>
      </c>
      <c r="D8953" t="str">
        <f t="shared" si="186"/>
        <v>Erreur</v>
      </c>
    </row>
    <row r="8954" spans="3:4" x14ac:dyDescent="0.25">
      <c r="C8954">
        <v>7</v>
      </c>
      <c r="D8954" t="str">
        <f t="shared" si="186"/>
        <v>Erreur</v>
      </c>
    </row>
    <row r="8955" spans="3:4" x14ac:dyDescent="0.25">
      <c r="C8955">
        <v>8</v>
      </c>
      <c r="D8955" t="str">
        <f t="shared" si="186"/>
        <v>Erreur</v>
      </c>
    </row>
    <row r="8956" spans="3:4" x14ac:dyDescent="0.25">
      <c r="C8956">
        <v>9</v>
      </c>
      <c r="D8956" t="str">
        <f t="shared" si="186"/>
        <v>Erreur</v>
      </c>
    </row>
    <row r="8957" spans="3:4" x14ac:dyDescent="0.25">
      <c r="C8957">
        <v>1</v>
      </c>
      <c r="D8957" t="str">
        <f t="shared" si="186"/>
        <v>Erreur</v>
      </c>
    </row>
    <row r="8958" spans="3:4" x14ac:dyDescent="0.25">
      <c r="C8958">
        <v>2</v>
      </c>
      <c r="D8958" t="str">
        <f t="shared" si="186"/>
        <v>Erreur</v>
      </c>
    </row>
    <row r="8959" spans="3:4" x14ac:dyDescent="0.25">
      <c r="C8959">
        <v>3</v>
      </c>
      <c r="D8959" t="str">
        <f t="shared" si="186"/>
        <v>Erreur</v>
      </c>
    </row>
    <row r="8960" spans="3:4" x14ac:dyDescent="0.25">
      <c r="C8960">
        <v>4</v>
      </c>
      <c r="D8960" t="str">
        <f t="shared" si="186"/>
        <v>Erreur</v>
      </c>
    </row>
    <row r="8961" spans="3:4" x14ac:dyDescent="0.25">
      <c r="C8961">
        <v>7</v>
      </c>
      <c r="D8961" t="str">
        <f t="shared" si="186"/>
        <v>Erreur</v>
      </c>
    </row>
    <row r="8962" spans="3:4" x14ac:dyDescent="0.25">
      <c r="C8962">
        <v>8</v>
      </c>
      <c r="D8962" t="str">
        <f t="shared" ref="D8962:D9025" si="187">IF(B8962=C8962,"Ok","Erreur")</f>
        <v>Erreur</v>
      </c>
    </row>
    <row r="8963" spans="3:4" x14ac:dyDescent="0.25">
      <c r="C8963">
        <v>9</v>
      </c>
      <c r="D8963" t="str">
        <f t="shared" si="187"/>
        <v>Erreur</v>
      </c>
    </row>
    <row r="8964" spans="3:4" x14ac:dyDescent="0.25">
      <c r="C8964">
        <v>1</v>
      </c>
      <c r="D8964" t="str">
        <f t="shared" si="187"/>
        <v>Erreur</v>
      </c>
    </row>
    <row r="8965" spans="3:4" x14ac:dyDescent="0.25">
      <c r="C8965">
        <v>2</v>
      </c>
      <c r="D8965" t="str">
        <f t="shared" si="187"/>
        <v>Erreur</v>
      </c>
    </row>
    <row r="8966" spans="3:4" x14ac:dyDescent="0.25">
      <c r="C8966">
        <v>3</v>
      </c>
      <c r="D8966" t="str">
        <f t="shared" si="187"/>
        <v>Erreur</v>
      </c>
    </row>
    <row r="8967" spans="3:4" x14ac:dyDescent="0.25">
      <c r="C8967">
        <v>4</v>
      </c>
      <c r="D8967" t="str">
        <f t="shared" si="187"/>
        <v>Erreur</v>
      </c>
    </row>
    <row r="8968" spans="3:4" x14ac:dyDescent="0.25">
      <c r="C8968">
        <v>7</v>
      </c>
      <c r="D8968" t="str">
        <f t="shared" si="187"/>
        <v>Erreur</v>
      </c>
    </row>
    <row r="8969" spans="3:4" x14ac:dyDescent="0.25">
      <c r="C8969">
        <v>8</v>
      </c>
      <c r="D8969" t="str">
        <f t="shared" si="187"/>
        <v>Erreur</v>
      </c>
    </row>
    <row r="8970" spans="3:4" x14ac:dyDescent="0.25">
      <c r="C8970">
        <v>9</v>
      </c>
      <c r="D8970" t="str">
        <f t="shared" si="187"/>
        <v>Erreur</v>
      </c>
    </row>
    <row r="8971" spans="3:4" x14ac:dyDescent="0.25">
      <c r="C8971">
        <v>1</v>
      </c>
      <c r="D8971" t="str">
        <f t="shared" si="187"/>
        <v>Erreur</v>
      </c>
    </row>
    <row r="8972" spans="3:4" x14ac:dyDescent="0.25">
      <c r="C8972">
        <v>2</v>
      </c>
      <c r="D8972" t="str">
        <f t="shared" si="187"/>
        <v>Erreur</v>
      </c>
    </row>
    <row r="8973" spans="3:4" x14ac:dyDescent="0.25">
      <c r="C8973">
        <v>3</v>
      </c>
      <c r="D8973" t="str">
        <f t="shared" si="187"/>
        <v>Erreur</v>
      </c>
    </row>
    <row r="8974" spans="3:4" x14ac:dyDescent="0.25">
      <c r="C8974">
        <v>4</v>
      </c>
      <c r="D8974" t="str">
        <f t="shared" si="187"/>
        <v>Erreur</v>
      </c>
    </row>
    <row r="8975" spans="3:4" x14ac:dyDescent="0.25">
      <c r="C8975">
        <v>1</v>
      </c>
      <c r="D8975" t="str">
        <f t="shared" si="187"/>
        <v>Erreur</v>
      </c>
    </row>
    <row r="8976" spans="3:4" x14ac:dyDescent="0.25">
      <c r="C8976">
        <v>1</v>
      </c>
      <c r="D8976" t="str">
        <f t="shared" si="187"/>
        <v>Erreur</v>
      </c>
    </row>
    <row r="8977" spans="3:4" x14ac:dyDescent="0.25">
      <c r="C8977">
        <v>2</v>
      </c>
      <c r="D8977" t="str">
        <f t="shared" si="187"/>
        <v>Erreur</v>
      </c>
    </row>
    <row r="8978" spans="3:4" x14ac:dyDescent="0.25">
      <c r="C8978">
        <v>3</v>
      </c>
      <c r="D8978" t="str">
        <f t="shared" si="187"/>
        <v>Erreur</v>
      </c>
    </row>
    <row r="8979" spans="3:4" x14ac:dyDescent="0.25">
      <c r="C8979">
        <v>4</v>
      </c>
      <c r="D8979" t="str">
        <f t="shared" si="187"/>
        <v>Erreur</v>
      </c>
    </row>
    <row r="8980" spans="3:4" x14ac:dyDescent="0.25">
      <c r="C8980">
        <v>1</v>
      </c>
      <c r="D8980" t="str">
        <f t="shared" si="187"/>
        <v>Erreur</v>
      </c>
    </row>
    <row r="8981" spans="3:4" x14ac:dyDescent="0.25">
      <c r="C8981">
        <v>1</v>
      </c>
      <c r="D8981" t="str">
        <f t="shared" si="187"/>
        <v>Erreur</v>
      </c>
    </row>
    <row r="8982" spans="3:4" x14ac:dyDescent="0.25">
      <c r="C8982">
        <v>1</v>
      </c>
      <c r="D8982" t="str">
        <f t="shared" si="187"/>
        <v>Erreur</v>
      </c>
    </row>
    <row r="8983" spans="3:4" x14ac:dyDescent="0.25">
      <c r="C8983">
        <v>1</v>
      </c>
      <c r="D8983" t="str">
        <f t="shared" si="187"/>
        <v>Erreur</v>
      </c>
    </row>
    <row r="8984" spans="3:4" x14ac:dyDescent="0.25">
      <c r="C8984">
        <v>1</v>
      </c>
      <c r="D8984" t="str">
        <f t="shared" si="187"/>
        <v>Erreur</v>
      </c>
    </row>
    <row r="8985" spans="3:4" x14ac:dyDescent="0.25">
      <c r="C8985">
        <v>1</v>
      </c>
      <c r="D8985" t="str">
        <f t="shared" si="187"/>
        <v>Erreur</v>
      </c>
    </row>
    <row r="8986" spans="3:4" x14ac:dyDescent="0.25">
      <c r="C8986">
        <v>1</v>
      </c>
      <c r="D8986" t="str">
        <f t="shared" si="187"/>
        <v>Erreur</v>
      </c>
    </row>
    <row r="8987" spans="3:4" x14ac:dyDescent="0.25">
      <c r="C8987">
        <v>1</v>
      </c>
      <c r="D8987" t="str">
        <f t="shared" si="187"/>
        <v>Erreur</v>
      </c>
    </row>
    <row r="8988" spans="3:4" x14ac:dyDescent="0.25">
      <c r="C8988">
        <v>2</v>
      </c>
      <c r="D8988" t="str">
        <f t="shared" si="187"/>
        <v>Erreur</v>
      </c>
    </row>
    <row r="8989" spans="3:4" x14ac:dyDescent="0.25">
      <c r="C8989">
        <v>3</v>
      </c>
      <c r="D8989" t="str">
        <f t="shared" si="187"/>
        <v>Erreur</v>
      </c>
    </row>
    <row r="8990" spans="3:4" x14ac:dyDescent="0.25">
      <c r="C8990">
        <v>4</v>
      </c>
      <c r="D8990" t="str">
        <f t="shared" si="187"/>
        <v>Erreur</v>
      </c>
    </row>
    <row r="8991" spans="3:4" x14ac:dyDescent="0.25">
      <c r="C8991">
        <v>7</v>
      </c>
      <c r="D8991" t="str">
        <f t="shared" si="187"/>
        <v>Erreur</v>
      </c>
    </row>
    <row r="8992" spans="3:4" x14ac:dyDescent="0.25">
      <c r="C8992">
        <v>8</v>
      </c>
      <c r="D8992" t="str">
        <f t="shared" si="187"/>
        <v>Erreur</v>
      </c>
    </row>
    <row r="8993" spans="3:4" x14ac:dyDescent="0.25">
      <c r="C8993">
        <v>9</v>
      </c>
      <c r="D8993" t="str">
        <f t="shared" si="187"/>
        <v>Erreur</v>
      </c>
    </row>
    <row r="8994" spans="3:4" x14ac:dyDescent="0.25">
      <c r="C8994">
        <v>1</v>
      </c>
      <c r="D8994" t="str">
        <f t="shared" si="187"/>
        <v>Erreur</v>
      </c>
    </row>
    <row r="8995" spans="3:4" x14ac:dyDescent="0.25">
      <c r="C8995">
        <v>2</v>
      </c>
      <c r="D8995" t="str">
        <f t="shared" si="187"/>
        <v>Erreur</v>
      </c>
    </row>
    <row r="8996" spans="3:4" x14ac:dyDescent="0.25">
      <c r="C8996">
        <v>3</v>
      </c>
      <c r="D8996" t="str">
        <f t="shared" si="187"/>
        <v>Erreur</v>
      </c>
    </row>
    <row r="8997" spans="3:4" x14ac:dyDescent="0.25">
      <c r="C8997">
        <v>4</v>
      </c>
      <c r="D8997" t="str">
        <f t="shared" si="187"/>
        <v>Erreur</v>
      </c>
    </row>
    <row r="8998" spans="3:4" x14ac:dyDescent="0.25">
      <c r="C8998">
        <v>1</v>
      </c>
      <c r="D8998" t="str">
        <f t="shared" si="187"/>
        <v>Erreur</v>
      </c>
    </row>
    <row r="8999" spans="3:4" x14ac:dyDescent="0.25">
      <c r="C8999">
        <v>1</v>
      </c>
      <c r="D8999" t="str">
        <f t="shared" si="187"/>
        <v>Erreur</v>
      </c>
    </row>
    <row r="9000" spans="3:4" x14ac:dyDescent="0.25">
      <c r="C9000">
        <v>1</v>
      </c>
      <c r="D9000" t="str">
        <f t="shared" si="187"/>
        <v>Erreur</v>
      </c>
    </row>
    <row r="9001" spans="3:4" x14ac:dyDescent="0.25">
      <c r="C9001">
        <v>1</v>
      </c>
      <c r="D9001" t="str">
        <f t="shared" si="187"/>
        <v>Erreur</v>
      </c>
    </row>
    <row r="9002" spans="3:4" x14ac:dyDescent="0.25">
      <c r="C9002">
        <v>1</v>
      </c>
      <c r="D9002" t="str">
        <f t="shared" si="187"/>
        <v>Erreur</v>
      </c>
    </row>
    <row r="9003" spans="3:4" x14ac:dyDescent="0.25">
      <c r="C9003">
        <v>1</v>
      </c>
      <c r="D9003" t="str">
        <f t="shared" si="187"/>
        <v>Erreur</v>
      </c>
    </row>
    <row r="9004" spans="3:4" x14ac:dyDescent="0.25">
      <c r="C9004">
        <v>1</v>
      </c>
      <c r="D9004" t="str">
        <f t="shared" si="187"/>
        <v>Erreur</v>
      </c>
    </row>
    <row r="9005" spans="3:4" x14ac:dyDescent="0.25">
      <c r="C9005">
        <v>1</v>
      </c>
      <c r="D9005" t="str">
        <f t="shared" si="187"/>
        <v>Erreur</v>
      </c>
    </row>
    <row r="9006" spans="3:4" x14ac:dyDescent="0.25">
      <c r="C9006">
        <v>1</v>
      </c>
      <c r="D9006" t="str">
        <f t="shared" si="187"/>
        <v>Erreur</v>
      </c>
    </row>
    <row r="9007" spans="3:4" x14ac:dyDescent="0.25">
      <c r="C9007">
        <v>1</v>
      </c>
      <c r="D9007" t="str">
        <f t="shared" si="187"/>
        <v>Erreur</v>
      </c>
    </row>
    <row r="9008" spans="3:4" x14ac:dyDescent="0.25">
      <c r="C9008">
        <v>1</v>
      </c>
      <c r="D9008" t="str">
        <f t="shared" si="187"/>
        <v>Erreur</v>
      </c>
    </row>
    <row r="9009" spans="3:4" x14ac:dyDescent="0.25">
      <c r="C9009">
        <v>1</v>
      </c>
      <c r="D9009" t="str">
        <f t="shared" si="187"/>
        <v>Erreur</v>
      </c>
    </row>
    <row r="9010" spans="3:4" x14ac:dyDescent="0.25">
      <c r="C9010">
        <v>1</v>
      </c>
      <c r="D9010" t="str">
        <f t="shared" si="187"/>
        <v>Erreur</v>
      </c>
    </row>
    <row r="9011" spans="3:4" x14ac:dyDescent="0.25">
      <c r="C9011">
        <v>1</v>
      </c>
      <c r="D9011" t="str">
        <f t="shared" si="187"/>
        <v>Erreur</v>
      </c>
    </row>
    <row r="9012" spans="3:4" x14ac:dyDescent="0.25">
      <c r="C9012">
        <v>1</v>
      </c>
      <c r="D9012" t="str">
        <f t="shared" si="187"/>
        <v>Erreur</v>
      </c>
    </row>
    <row r="9013" spans="3:4" x14ac:dyDescent="0.25">
      <c r="C9013">
        <v>1</v>
      </c>
      <c r="D9013" t="str">
        <f t="shared" si="187"/>
        <v>Erreur</v>
      </c>
    </row>
    <row r="9014" spans="3:4" x14ac:dyDescent="0.25">
      <c r="C9014">
        <v>1</v>
      </c>
      <c r="D9014" t="str">
        <f t="shared" si="187"/>
        <v>Erreur</v>
      </c>
    </row>
    <row r="9015" spans="3:4" x14ac:dyDescent="0.25">
      <c r="C9015">
        <v>1</v>
      </c>
      <c r="D9015" t="str">
        <f t="shared" si="187"/>
        <v>Erreur</v>
      </c>
    </row>
    <row r="9016" spans="3:4" x14ac:dyDescent="0.25">
      <c r="C9016">
        <v>1</v>
      </c>
      <c r="D9016" t="str">
        <f t="shared" si="187"/>
        <v>Erreur</v>
      </c>
    </row>
    <row r="9017" spans="3:4" x14ac:dyDescent="0.25">
      <c r="C9017">
        <v>1</v>
      </c>
      <c r="D9017" t="str">
        <f t="shared" si="187"/>
        <v>Erreur</v>
      </c>
    </row>
    <row r="9018" spans="3:4" x14ac:dyDescent="0.25">
      <c r="C9018">
        <v>1</v>
      </c>
      <c r="D9018" t="str">
        <f t="shared" si="187"/>
        <v>Erreur</v>
      </c>
    </row>
    <row r="9019" spans="3:4" x14ac:dyDescent="0.25">
      <c r="C9019">
        <v>1</v>
      </c>
      <c r="D9019" t="str">
        <f t="shared" si="187"/>
        <v>Erreur</v>
      </c>
    </row>
    <row r="9020" spans="3:4" x14ac:dyDescent="0.25">
      <c r="C9020">
        <v>1</v>
      </c>
      <c r="D9020" t="str">
        <f t="shared" si="187"/>
        <v>Erreur</v>
      </c>
    </row>
    <row r="9021" spans="3:4" x14ac:dyDescent="0.25">
      <c r="C9021">
        <v>1</v>
      </c>
      <c r="D9021" t="str">
        <f t="shared" si="187"/>
        <v>Erreur</v>
      </c>
    </row>
    <row r="9022" spans="3:4" x14ac:dyDescent="0.25">
      <c r="C9022">
        <v>1</v>
      </c>
      <c r="D9022" t="str">
        <f t="shared" si="187"/>
        <v>Erreur</v>
      </c>
    </row>
    <row r="9023" spans="3:4" x14ac:dyDescent="0.25">
      <c r="C9023">
        <v>1</v>
      </c>
      <c r="D9023" t="str">
        <f t="shared" si="187"/>
        <v>Erreur</v>
      </c>
    </row>
    <row r="9024" spans="3:4" x14ac:dyDescent="0.25">
      <c r="C9024">
        <v>1</v>
      </c>
      <c r="D9024" t="str">
        <f t="shared" si="187"/>
        <v>Erreur</v>
      </c>
    </row>
    <row r="9025" spans="3:4" x14ac:dyDescent="0.25">
      <c r="C9025">
        <v>1</v>
      </c>
      <c r="D9025" t="str">
        <f t="shared" si="187"/>
        <v>Erreur</v>
      </c>
    </row>
    <row r="9026" spans="3:4" x14ac:dyDescent="0.25">
      <c r="C9026">
        <v>1</v>
      </c>
      <c r="D9026" t="str">
        <f t="shared" ref="D9026:D9089" si="188">IF(B9026=C9026,"Ok","Erreur")</f>
        <v>Erreur</v>
      </c>
    </row>
    <row r="9027" spans="3:4" x14ac:dyDescent="0.25">
      <c r="C9027">
        <v>1</v>
      </c>
      <c r="D9027" t="str">
        <f t="shared" si="188"/>
        <v>Erreur</v>
      </c>
    </row>
    <row r="9028" spans="3:4" x14ac:dyDescent="0.25">
      <c r="C9028">
        <v>1</v>
      </c>
      <c r="D9028" t="str">
        <f t="shared" si="188"/>
        <v>Erreur</v>
      </c>
    </row>
    <row r="9029" spans="3:4" x14ac:dyDescent="0.25">
      <c r="C9029">
        <v>1</v>
      </c>
      <c r="D9029" t="str">
        <f t="shared" si="188"/>
        <v>Erreur</v>
      </c>
    </row>
    <row r="9030" spans="3:4" x14ac:dyDescent="0.25">
      <c r="C9030">
        <v>1</v>
      </c>
      <c r="D9030" t="str">
        <f t="shared" si="188"/>
        <v>Erreur</v>
      </c>
    </row>
    <row r="9031" spans="3:4" x14ac:dyDescent="0.25">
      <c r="C9031">
        <v>1</v>
      </c>
      <c r="D9031" t="str">
        <f t="shared" si="188"/>
        <v>Erreur</v>
      </c>
    </row>
    <row r="9032" spans="3:4" x14ac:dyDescent="0.25">
      <c r="C9032">
        <v>1</v>
      </c>
      <c r="D9032" t="str">
        <f t="shared" si="188"/>
        <v>Erreur</v>
      </c>
    </row>
    <row r="9033" spans="3:4" x14ac:dyDescent="0.25">
      <c r="C9033">
        <v>1</v>
      </c>
      <c r="D9033" t="str">
        <f t="shared" si="188"/>
        <v>Erreur</v>
      </c>
    </row>
    <row r="9034" spans="3:4" x14ac:dyDescent="0.25">
      <c r="C9034">
        <v>1</v>
      </c>
      <c r="D9034" t="str">
        <f t="shared" si="188"/>
        <v>Erreur</v>
      </c>
    </row>
    <row r="9035" spans="3:4" x14ac:dyDescent="0.25">
      <c r="C9035">
        <v>1</v>
      </c>
      <c r="D9035" t="str">
        <f t="shared" si="188"/>
        <v>Erreur</v>
      </c>
    </row>
    <row r="9036" spans="3:4" x14ac:dyDescent="0.25">
      <c r="C9036">
        <v>1</v>
      </c>
      <c r="D9036" t="str">
        <f t="shared" si="188"/>
        <v>Erreur</v>
      </c>
    </row>
    <row r="9037" spans="3:4" x14ac:dyDescent="0.25">
      <c r="C9037">
        <v>2</v>
      </c>
      <c r="D9037" t="str">
        <f t="shared" si="188"/>
        <v>Erreur</v>
      </c>
    </row>
    <row r="9038" spans="3:4" x14ac:dyDescent="0.25">
      <c r="C9038">
        <v>3</v>
      </c>
      <c r="D9038" t="str">
        <f t="shared" si="188"/>
        <v>Erreur</v>
      </c>
    </row>
    <row r="9039" spans="3:4" x14ac:dyDescent="0.25">
      <c r="C9039">
        <v>4</v>
      </c>
      <c r="D9039" t="str">
        <f t="shared" si="188"/>
        <v>Erreur</v>
      </c>
    </row>
    <row r="9040" spans="3:4" x14ac:dyDescent="0.25">
      <c r="C9040">
        <v>1</v>
      </c>
      <c r="D9040" t="str">
        <f t="shared" si="188"/>
        <v>Erreur</v>
      </c>
    </row>
    <row r="9041" spans="3:4" x14ac:dyDescent="0.25">
      <c r="C9041">
        <v>1</v>
      </c>
      <c r="D9041" t="str">
        <f t="shared" si="188"/>
        <v>Erreur</v>
      </c>
    </row>
    <row r="9042" spans="3:4" x14ac:dyDescent="0.25">
      <c r="C9042">
        <v>1</v>
      </c>
      <c r="D9042" t="str">
        <f t="shared" si="188"/>
        <v>Erreur</v>
      </c>
    </row>
    <row r="9043" spans="3:4" x14ac:dyDescent="0.25">
      <c r="C9043">
        <v>1</v>
      </c>
      <c r="D9043" t="str">
        <f t="shared" si="188"/>
        <v>Erreur</v>
      </c>
    </row>
    <row r="9044" spans="3:4" x14ac:dyDescent="0.25">
      <c r="C9044">
        <v>1</v>
      </c>
      <c r="D9044" t="str">
        <f t="shared" si="188"/>
        <v>Erreur</v>
      </c>
    </row>
    <row r="9045" spans="3:4" x14ac:dyDescent="0.25">
      <c r="C9045">
        <v>1</v>
      </c>
      <c r="D9045" t="str">
        <f t="shared" si="188"/>
        <v>Erreur</v>
      </c>
    </row>
    <row r="9046" spans="3:4" x14ac:dyDescent="0.25">
      <c r="C9046">
        <v>1</v>
      </c>
      <c r="D9046" t="str">
        <f t="shared" si="188"/>
        <v>Erreur</v>
      </c>
    </row>
    <row r="9047" spans="3:4" x14ac:dyDescent="0.25">
      <c r="C9047">
        <v>1</v>
      </c>
      <c r="D9047" t="str">
        <f t="shared" si="188"/>
        <v>Erreur</v>
      </c>
    </row>
    <row r="9048" spans="3:4" x14ac:dyDescent="0.25">
      <c r="C9048">
        <v>1</v>
      </c>
      <c r="D9048" t="str">
        <f t="shared" si="188"/>
        <v>Erreur</v>
      </c>
    </row>
    <row r="9049" spans="3:4" x14ac:dyDescent="0.25">
      <c r="C9049">
        <v>1</v>
      </c>
      <c r="D9049" t="str">
        <f t="shared" si="188"/>
        <v>Erreur</v>
      </c>
    </row>
    <row r="9050" spans="3:4" x14ac:dyDescent="0.25">
      <c r="C9050">
        <v>1</v>
      </c>
      <c r="D9050" t="str">
        <f t="shared" si="188"/>
        <v>Erreur</v>
      </c>
    </row>
    <row r="9051" spans="3:4" x14ac:dyDescent="0.25">
      <c r="C9051">
        <v>1</v>
      </c>
      <c r="D9051" t="str">
        <f t="shared" si="188"/>
        <v>Erreur</v>
      </c>
    </row>
    <row r="9052" spans="3:4" x14ac:dyDescent="0.25">
      <c r="C9052">
        <v>1</v>
      </c>
      <c r="D9052" t="str">
        <f t="shared" si="188"/>
        <v>Erreur</v>
      </c>
    </row>
    <row r="9053" spans="3:4" x14ac:dyDescent="0.25">
      <c r="C9053">
        <v>1</v>
      </c>
      <c r="D9053" t="str">
        <f t="shared" si="188"/>
        <v>Erreur</v>
      </c>
    </row>
    <row r="9054" spans="3:4" x14ac:dyDescent="0.25">
      <c r="C9054">
        <v>1</v>
      </c>
      <c r="D9054" t="str">
        <f t="shared" si="188"/>
        <v>Erreur</v>
      </c>
    </row>
    <row r="9055" spans="3:4" x14ac:dyDescent="0.25">
      <c r="C9055">
        <v>1</v>
      </c>
      <c r="D9055" t="str">
        <f t="shared" si="188"/>
        <v>Erreur</v>
      </c>
    </row>
    <row r="9056" spans="3:4" x14ac:dyDescent="0.25">
      <c r="C9056">
        <v>1</v>
      </c>
      <c r="D9056" t="str">
        <f t="shared" si="188"/>
        <v>Erreur</v>
      </c>
    </row>
    <row r="9057" spans="3:4" x14ac:dyDescent="0.25">
      <c r="C9057">
        <v>1</v>
      </c>
      <c r="D9057" t="str">
        <f t="shared" si="188"/>
        <v>Erreur</v>
      </c>
    </row>
    <row r="9058" spans="3:4" x14ac:dyDescent="0.25">
      <c r="C9058">
        <v>1</v>
      </c>
      <c r="D9058" t="str">
        <f t="shared" si="188"/>
        <v>Erreur</v>
      </c>
    </row>
    <row r="9059" spans="3:4" x14ac:dyDescent="0.25">
      <c r="C9059">
        <v>1</v>
      </c>
      <c r="D9059" t="str">
        <f t="shared" si="188"/>
        <v>Erreur</v>
      </c>
    </row>
    <row r="9060" spans="3:4" x14ac:dyDescent="0.25">
      <c r="C9060">
        <v>1</v>
      </c>
      <c r="D9060" t="str">
        <f t="shared" si="188"/>
        <v>Erreur</v>
      </c>
    </row>
    <row r="9061" spans="3:4" x14ac:dyDescent="0.25">
      <c r="C9061">
        <v>1</v>
      </c>
      <c r="D9061" t="str">
        <f t="shared" si="188"/>
        <v>Erreur</v>
      </c>
    </row>
    <row r="9062" spans="3:4" x14ac:dyDescent="0.25">
      <c r="C9062">
        <v>1</v>
      </c>
      <c r="D9062" t="str">
        <f t="shared" si="188"/>
        <v>Erreur</v>
      </c>
    </row>
    <row r="9063" spans="3:4" x14ac:dyDescent="0.25">
      <c r="C9063">
        <v>1</v>
      </c>
      <c r="D9063" t="str">
        <f t="shared" si="188"/>
        <v>Erreur</v>
      </c>
    </row>
    <row r="9064" spans="3:4" x14ac:dyDescent="0.25">
      <c r="C9064">
        <v>1</v>
      </c>
      <c r="D9064" t="str">
        <f t="shared" si="188"/>
        <v>Erreur</v>
      </c>
    </row>
    <row r="9065" spans="3:4" x14ac:dyDescent="0.25">
      <c r="C9065">
        <v>1</v>
      </c>
      <c r="D9065" t="str">
        <f t="shared" si="188"/>
        <v>Erreur</v>
      </c>
    </row>
    <row r="9066" spans="3:4" x14ac:dyDescent="0.25">
      <c r="C9066">
        <v>1</v>
      </c>
      <c r="D9066" t="str">
        <f t="shared" si="188"/>
        <v>Erreur</v>
      </c>
    </row>
    <row r="9067" spans="3:4" x14ac:dyDescent="0.25">
      <c r="C9067">
        <v>1</v>
      </c>
      <c r="D9067" t="str">
        <f t="shared" si="188"/>
        <v>Erreur</v>
      </c>
    </row>
    <row r="9068" spans="3:4" x14ac:dyDescent="0.25">
      <c r="C9068">
        <v>1</v>
      </c>
      <c r="D9068" t="str">
        <f t="shared" si="188"/>
        <v>Erreur</v>
      </c>
    </row>
    <row r="9069" spans="3:4" x14ac:dyDescent="0.25">
      <c r="C9069">
        <v>1</v>
      </c>
      <c r="D9069" t="str">
        <f t="shared" si="188"/>
        <v>Erreur</v>
      </c>
    </row>
    <row r="9070" spans="3:4" x14ac:dyDescent="0.25">
      <c r="C9070">
        <v>1</v>
      </c>
      <c r="D9070" t="str">
        <f t="shared" si="188"/>
        <v>Erreur</v>
      </c>
    </row>
    <row r="9071" spans="3:4" x14ac:dyDescent="0.25">
      <c r="C9071">
        <v>1</v>
      </c>
      <c r="D9071" t="str">
        <f t="shared" si="188"/>
        <v>Erreur</v>
      </c>
    </row>
    <row r="9072" spans="3:4" x14ac:dyDescent="0.25">
      <c r="C9072">
        <v>1</v>
      </c>
      <c r="D9072" t="str">
        <f t="shared" si="188"/>
        <v>Erreur</v>
      </c>
    </row>
    <row r="9073" spans="3:4" x14ac:dyDescent="0.25">
      <c r="C9073">
        <v>1</v>
      </c>
      <c r="D9073" t="str">
        <f t="shared" si="188"/>
        <v>Erreur</v>
      </c>
    </row>
    <row r="9074" spans="3:4" x14ac:dyDescent="0.25">
      <c r="C9074">
        <v>1</v>
      </c>
      <c r="D9074" t="str">
        <f t="shared" si="188"/>
        <v>Erreur</v>
      </c>
    </row>
    <row r="9075" spans="3:4" x14ac:dyDescent="0.25">
      <c r="C9075">
        <v>1</v>
      </c>
      <c r="D9075" t="str">
        <f t="shared" si="188"/>
        <v>Erreur</v>
      </c>
    </row>
    <row r="9076" spans="3:4" x14ac:dyDescent="0.25">
      <c r="C9076">
        <v>1</v>
      </c>
      <c r="D9076" t="str">
        <f t="shared" si="188"/>
        <v>Erreur</v>
      </c>
    </row>
    <row r="9077" spans="3:4" x14ac:dyDescent="0.25">
      <c r="C9077">
        <v>1</v>
      </c>
      <c r="D9077" t="str">
        <f t="shared" si="188"/>
        <v>Erreur</v>
      </c>
    </row>
    <row r="9078" spans="3:4" x14ac:dyDescent="0.25">
      <c r="C9078">
        <v>1</v>
      </c>
      <c r="D9078" t="str">
        <f t="shared" si="188"/>
        <v>Erreur</v>
      </c>
    </row>
    <row r="9079" spans="3:4" x14ac:dyDescent="0.25">
      <c r="C9079">
        <v>1</v>
      </c>
      <c r="D9079" t="str">
        <f t="shared" si="188"/>
        <v>Erreur</v>
      </c>
    </row>
    <row r="9080" spans="3:4" x14ac:dyDescent="0.25">
      <c r="C9080">
        <v>1</v>
      </c>
      <c r="D9080" t="str">
        <f t="shared" si="188"/>
        <v>Erreur</v>
      </c>
    </row>
    <row r="9081" spans="3:4" x14ac:dyDescent="0.25">
      <c r="C9081">
        <v>1</v>
      </c>
      <c r="D9081" t="str">
        <f t="shared" si="188"/>
        <v>Erreur</v>
      </c>
    </row>
    <row r="9082" spans="3:4" x14ac:dyDescent="0.25">
      <c r="C9082">
        <v>1</v>
      </c>
      <c r="D9082" t="str">
        <f t="shared" si="188"/>
        <v>Erreur</v>
      </c>
    </row>
    <row r="9083" spans="3:4" x14ac:dyDescent="0.25">
      <c r="C9083">
        <v>1</v>
      </c>
      <c r="D9083" t="str">
        <f t="shared" si="188"/>
        <v>Erreur</v>
      </c>
    </row>
    <row r="9084" spans="3:4" x14ac:dyDescent="0.25">
      <c r="C9084">
        <v>1</v>
      </c>
      <c r="D9084" t="str">
        <f t="shared" si="188"/>
        <v>Erreur</v>
      </c>
    </row>
    <row r="9085" spans="3:4" x14ac:dyDescent="0.25">
      <c r="C9085">
        <v>1</v>
      </c>
      <c r="D9085" t="str">
        <f t="shared" si="188"/>
        <v>Erreur</v>
      </c>
    </row>
    <row r="9086" spans="3:4" x14ac:dyDescent="0.25">
      <c r="C9086">
        <v>1</v>
      </c>
      <c r="D9086" t="str">
        <f t="shared" si="188"/>
        <v>Erreur</v>
      </c>
    </row>
    <row r="9087" spans="3:4" x14ac:dyDescent="0.25">
      <c r="C9087">
        <v>1</v>
      </c>
      <c r="D9087" t="str">
        <f t="shared" si="188"/>
        <v>Erreur</v>
      </c>
    </row>
    <row r="9088" spans="3:4" x14ac:dyDescent="0.25">
      <c r="C9088">
        <v>1</v>
      </c>
      <c r="D9088" t="str">
        <f t="shared" si="188"/>
        <v>Erreur</v>
      </c>
    </row>
    <row r="9089" spans="3:4" x14ac:dyDescent="0.25">
      <c r="C9089">
        <v>1</v>
      </c>
      <c r="D9089" t="str">
        <f t="shared" si="188"/>
        <v>Erreur</v>
      </c>
    </row>
    <row r="9090" spans="3:4" x14ac:dyDescent="0.25">
      <c r="C9090">
        <v>1</v>
      </c>
      <c r="D9090" t="str">
        <f t="shared" ref="D9090:D9153" si="189">IF(B9090=C9090,"Ok","Erreur")</f>
        <v>Erreur</v>
      </c>
    </row>
    <row r="9091" spans="3:4" x14ac:dyDescent="0.25">
      <c r="C9091">
        <v>1</v>
      </c>
      <c r="D9091" t="str">
        <f t="shared" si="189"/>
        <v>Erreur</v>
      </c>
    </row>
    <row r="9092" spans="3:4" x14ac:dyDescent="0.25">
      <c r="C9092">
        <v>1</v>
      </c>
      <c r="D9092" t="str">
        <f t="shared" si="189"/>
        <v>Erreur</v>
      </c>
    </row>
    <row r="9093" spans="3:4" x14ac:dyDescent="0.25">
      <c r="C9093">
        <v>1</v>
      </c>
      <c r="D9093" t="str">
        <f t="shared" si="189"/>
        <v>Erreur</v>
      </c>
    </row>
    <row r="9094" spans="3:4" x14ac:dyDescent="0.25">
      <c r="C9094">
        <v>1</v>
      </c>
      <c r="D9094" t="str">
        <f t="shared" si="189"/>
        <v>Erreur</v>
      </c>
    </row>
    <row r="9095" spans="3:4" x14ac:dyDescent="0.25">
      <c r="C9095">
        <v>1</v>
      </c>
      <c r="D9095" t="str">
        <f t="shared" si="189"/>
        <v>Erreur</v>
      </c>
    </row>
    <row r="9096" spans="3:4" x14ac:dyDescent="0.25">
      <c r="C9096">
        <v>1</v>
      </c>
      <c r="D9096" t="str">
        <f t="shared" si="189"/>
        <v>Erreur</v>
      </c>
    </row>
    <row r="9097" spans="3:4" x14ac:dyDescent="0.25">
      <c r="C9097">
        <v>1</v>
      </c>
      <c r="D9097" t="str">
        <f t="shared" si="189"/>
        <v>Erreur</v>
      </c>
    </row>
    <row r="9098" spans="3:4" x14ac:dyDescent="0.25">
      <c r="C9098">
        <v>1</v>
      </c>
      <c r="D9098" t="str">
        <f t="shared" si="189"/>
        <v>Erreur</v>
      </c>
    </row>
    <row r="9099" spans="3:4" x14ac:dyDescent="0.25">
      <c r="C9099">
        <v>1</v>
      </c>
      <c r="D9099" t="str">
        <f t="shared" si="189"/>
        <v>Erreur</v>
      </c>
    </row>
    <row r="9100" spans="3:4" x14ac:dyDescent="0.25">
      <c r="C9100">
        <v>1</v>
      </c>
      <c r="D9100" t="str">
        <f t="shared" si="189"/>
        <v>Erreur</v>
      </c>
    </row>
    <row r="9101" spans="3:4" x14ac:dyDescent="0.25">
      <c r="C9101">
        <v>1</v>
      </c>
      <c r="D9101" t="str">
        <f t="shared" si="189"/>
        <v>Erreur</v>
      </c>
    </row>
    <row r="9102" spans="3:4" x14ac:dyDescent="0.25">
      <c r="C9102">
        <v>1</v>
      </c>
      <c r="D9102" t="str">
        <f t="shared" si="189"/>
        <v>Erreur</v>
      </c>
    </row>
    <row r="9103" spans="3:4" x14ac:dyDescent="0.25">
      <c r="C9103">
        <v>1</v>
      </c>
      <c r="D9103" t="str">
        <f t="shared" si="189"/>
        <v>Erreur</v>
      </c>
    </row>
    <row r="9104" spans="3:4" x14ac:dyDescent="0.25">
      <c r="C9104">
        <v>1</v>
      </c>
      <c r="D9104" t="str">
        <f t="shared" si="189"/>
        <v>Erreur</v>
      </c>
    </row>
    <row r="9105" spans="3:4" x14ac:dyDescent="0.25">
      <c r="C9105">
        <v>1</v>
      </c>
      <c r="D9105" t="str">
        <f t="shared" si="189"/>
        <v>Erreur</v>
      </c>
    </row>
    <row r="9106" spans="3:4" x14ac:dyDescent="0.25">
      <c r="C9106">
        <v>1</v>
      </c>
      <c r="D9106" t="str">
        <f t="shared" si="189"/>
        <v>Erreur</v>
      </c>
    </row>
    <row r="9107" spans="3:4" x14ac:dyDescent="0.25">
      <c r="C9107">
        <v>1</v>
      </c>
      <c r="D9107" t="str">
        <f t="shared" si="189"/>
        <v>Erreur</v>
      </c>
    </row>
    <row r="9108" spans="3:4" x14ac:dyDescent="0.25">
      <c r="C9108">
        <v>1</v>
      </c>
      <c r="D9108" t="str">
        <f t="shared" si="189"/>
        <v>Erreur</v>
      </c>
    </row>
    <row r="9109" spans="3:4" x14ac:dyDescent="0.25">
      <c r="C9109">
        <v>1</v>
      </c>
      <c r="D9109" t="str">
        <f t="shared" si="189"/>
        <v>Erreur</v>
      </c>
    </row>
    <row r="9110" spans="3:4" x14ac:dyDescent="0.25">
      <c r="C9110">
        <v>1</v>
      </c>
      <c r="D9110" t="str">
        <f t="shared" si="189"/>
        <v>Erreur</v>
      </c>
    </row>
    <row r="9111" spans="3:4" x14ac:dyDescent="0.25">
      <c r="C9111">
        <v>1</v>
      </c>
      <c r="D9111" t="str">
        <f t="shared" si="189"/>
        <v>Erreur</v>
      </c>
    </row>
    <row r="9112" spans="3:4" x14ac:dyDescent="0.25">
      <c r="C9112">
        <v>1</v>
      </c>
      <c r="D9112" t="str">
        <f t="shared" si="189"/>
        <v>Erreur</v>
      </c>
    </row>
    <row r="9113" spans="3:4" x14ac:dyDescent="0.25">
      <c r="C9113">
        <v>1</v>
      </c>
      <c r="D9113" t="str">
        <f t="shared" si="189"/>
        <v>Erreur</v>
      </c>
    </row>
    <row r="9114" spans="3:4" x14ac:dyDescent="0.25">
      <c r="C9114">
        <v>1</v>
      </c>
      <c r="D9114" t="str">
        <f t="shared" si="189"/>
        <v>Erreur</v>
      </c>
    </row>
    <row r="9115" spans="3:4" x14ac:dyDescent="0.25">
      <c r="C9115">
        <v>1</v>
      </c>
      <c r="D9115" t="str">
        <f t="shared" si="189"/>
        <v>Erreur</v>
      </c>
    </row>
    <row r="9116" spans="3:4" x14ac:dyDescent="0.25">
      <c r="C9116">
        <v>1</v>
      </c>
      <c r="D9116" t="str">
        <f t="shared" si="189"/>
        <v>Erreur</v>
      </c>
    </row>
    <row r="9117" spans="3:4" x14ac:dyDescent="0.25">
      <c r="C9117">
        <v>1</v>
      </c>
      <c r="D9117" t="str">
        <f t="shared" si="189"/>
        <v>Erreur</v>
      </c>
    </row>
    <row r="9118" spans="3:4" x14ac:dyDescent="0.25">
      <c r="C9118">
        <v>1</v>
      </c>
      <c r="D9118" t="str">
        <f t="shared" si="189"/>
        <v>Erreur</v>
      </c>
    </row>
    <row r="9119" spans="3:4" x14ac:dyDescent="0.25">
      <c r="C9119">
        <v>1</v>
      </c>
      <c r="D9119" t="str">
        <f t="shared" si="189"/>
        <v>Erreur</v>
      </c>
    </row>
    <row r="9120" spans="3:4" x14ac:dyDescent="0.25">
      <c r="C9120">
        <v>1</v>
      </c>
      <c r="D9120" t="str">
        <f t="shared" si="189"/>
        <v>Erreur</v>
      </c>
    </row>
    <row r="9121" spans="3:4" x14ac:dyDescent="0.25">
      <c r="C9121">
        <v>1</v>
      </c>
      <c r="D9121" t="str">
        <f t="shared" si="189"/>
        <v>Erreur</v>
      </c>
    </row>
    <row r="9122" spans="3:4" x14ac:dyDescent="0.25">
      <c r="C9122">
        <v>1</v>
      </c>
      <c r="D9122" t="str">
        <f t="shared" si="189"/>
        <v>Erreur</v>
      </c>
    </row>
    <row r="9123" spans="3:4" x14ac:dyDescent="0.25">
      <c r="C9123">
        <v>1</v>
      </c>
      <c r="D9123" t="str">
        <f t="shared" si="189"/>
        <v>Erreur</v>
      </c>
    </row>
    <row r="9124" spans="3:4" x14ac:dyDescent="0.25">
      <c r="C9124">
        <v>1</v>
      </c>
      <c r="D9124" t="str">
        <f t="shared" si="189"/>
        <v>Erreur</v>
      </c>
    </row>
    <row r="9125" spans="3:4" x14ac:dyDescent="0.25">
      <c r="C9125">
        <v>1</v>
      </c>
      <c r="D9125" t="str">
        <f t="shared" si="189"/>
        <v>Erreur</v>
      </c>
    </row>
    <row r="9126" spans="3:4" x14ac:dyDescent="0.25">
      <c r="C9126">
        <v>1</v>
      </c>
      <c r="D9126" t="str">
        <f t="shared" si="189"/>
        <v>Erreur</v>
      </c>
    </row>
    <row r="9127" spans="3:4" x14ac:dyDescent="0.25">
      <c r="C9127">
        <v>1</v>
      </c>
      <c r="D9127" t="str">
        <f t="shared" si="189"/>
        <v>Erreur</v>
      </c>
    </row>
    <row r="9128" spans="3:4" x14ac:dyDescent="0.25">
      <c r="C9128">
        <v>1</v>
      </c>
      <c r="D9128" t="str">
        <f t="shared" si="189"/>
        <v>Erreur</v>
      </c>
    </row>
    <row r="9129" spans="3:4" x14ac:dyDescent="0.25">
      <c r="C9129">
        <v>1</v>
      </c>
      <c r="D9129" t="str">
        <f t="shared" si="189"/>
        <v>Erreur</v>
      </c>
    </row>
    <row r="9130" spans="3:4" x14ac:dyDescent="0.25">
      <c r="C9130">
        <v>1</v>
      </c>
      <c r="D9130" t="str">
        <f t="shared" si="189"/>
        <v>Erreur</v>
      </c>
    </row>
    <row r="9131" spans="3:4" x14ac:dyDescent="0.25">
      <c r="C9131">
        <v>1</v>
      </c>
      <c r="D9131" t="str">
        <f t="shared" si="189"/>
        <v>Erreur</v>
      </c>
    </row>
    <row r="9132" spans="3:4" x14ac:dyDescent="0.25">
      <c r="C9132">
        <v>1</v>
      </c>
      <c r="D9132" t="str">
        <f t="shared" si="189"/>
        <v>Erreur</v>
      </c>
    </row>
    <row r="9133" spans="3:4" x14ac:dyDescent="0.25">
      <c r="C9133">
        <v>1</v>
      </c>
      <c r="D9133" t="str">
        <f t="shared" si="189"/>
        <v>Erreur</v>
      </c>
    </row>
    <row r="9134" spans="3:4" x14ac:dyDescent="0.25">
      <c r="C9134">
        <v>1</v>
      </c>
      <c r="D9134" t="str">
        <f t="shared" si="189"/>
        <v>Erreur</v>
      </c>
    </row>
    <row r="9135" spans="3:4" x14ac:dyDescent="0.25">
      <c r="C9135">
        <v>1</v>
      </c>
      <c r="D9135" t="str">
        <f t="shared" si="189"/>
        <v>Erreur</v>
      </c>
    </row>
    <row r="9136" spans="3:4" x14ac:dyDescent="0.25">
      <c r="C9136">
        <v>1</v>
      </c>
      <c r="D9136" t="str">
        <f t="shared" si="189"/>
        <v>Erreur</v>
      </c>
    </row>
    <row r="9137" spans="3:4" x14ac:dyDescent="0.25">
      <c r="C9137">
        <v>1</v>
      </c>
      <c r="D9137" t="str">
        <f t="shared" si="189"/>
        <v>Erreur</v>
      </c>
    </row>
    <row r="9138" spans="3:4" x14ac:dyDescent="0.25">
      <c r="C9138">
        <v>1</v>
      </c>
      <c r="D9138" t="str">
        <f t="shared" si="189"/>
        <v>Erreur</v>
      </c>
    </row>
    <row r="9139" spans="3:4" x14ac:dyDescent="0.25">
      <c r="C9139">
        <v>1</v>
      </c>
      <c r="D9139" t="str">
        <f t="shared" si="189"/>
        <v>Erreur</v>
      </c>
    </row>
    <row r="9140" spans="3:4" x14ac:dyDescent="0.25">
      <c r="C9140">
        <v>1</v>
      </c>
      <c r="D9140" t="str">
        <f t="shared" si="189"/>
        <v>Erreur</v>
      </c>
    </row>
    <row r="9141" spans="3:4" x14ac:dyDescent="0.25">
      <c r="C9141">
        <v>1</v>
      </c>
      <c r="D9141" t="str">
        <f t="shared" si="189"/>
        <v>Erreur</v>
      </c>
    </row>
    <row r="9142" spans="3:4" x14ac:dyDescent="0.25">
      <c r="C9142">
        <v>1</v>
      </c>
      <c r="D9142" t="str">
        <f t="shared" si="189"/>
        <v>Erreur</v>
      </c>
    </row>
    <row r="9143" spans="3:4" x14ac:dyDescent="0.25">
      <c r="C9143">
        <v>1</v>
      </c>
      <c r="D9143" t="str">
        <f t="shared" si="189"/>
        <v>Erreur</v>
      </c>
    </row>
    <row r="9144" spans="3:4" x14ac:dyDescent="0.25">
      <c r="C9144">
        <v>1</v>
      </c>
      <c r="D9144" t="str">
        <f t="shared" si="189"/>
        <v>Erreur</v>
      </c>
    </row>
    <row r="9145" spans="3:4" x14ac:dyDescent="0.25">
      <c r="C9145">
        <v>1</v>
      </c>
      <c r="D9145" t="str">
        <f t="shared" si="189"/>
        <v>Erreur</v>
      </c>
    </row>
    <row r="9146" spans="3:4" x14ac:dyDescent="0.25">
      <c r="C9146">
        <v>1</v>
      </c>
      <c r="D9146" t="str">
        <f t="shared" si="189"/>
        <v>Erreur</v>
      </c>
    </row>
    <row r="9147" spans="3:4" x14ac:dyDescent="0.25">
      <c r="C9147">
        <v>1</v>
      </c>
      <c r="D9147" t="str">
        <f t="shared" si="189"/>
        <v>Erreur</v>
      </c>
    </row>
    <row r="9148" spans="3:4" x14ac:dyDescent="0.25">
      <c r="C9148">
        <v>1</v>
      </c>
      <c r="D9148" t="str">
        <f t="shared" si="189"/>
        <v>Erreur</v>
      </c>
    </row>
    <row r="9149" spans="3:4" x14ac:dyDescent="0.25">
      <c r="C9149">
        <v>1</v>
      </c>
      <c r="D9149" t="str">
        <f t="shared" si="189"/>
        <v>Erreur</v>
      </c>
    </row>
    <row r="9150" spans="3:4" x14ac:dyDescent="0.25">
      <c r="C9150">
        <v>1</v>
      </c>
      <c r="D9150" t="str">
        <f t="shared" si="189"/>
        <v>Erreur</v>
      </c>
    </row>
    <row r="9151" spans="3:4" x14ac:dyDescent="0.25">
      <c r="C9151">
        <v>1</v>
      </c>
      <c r="D9151" t="str">
        <f t="shared" si="189"/>
        <v>Erreur</v>
      </c>
    </row>
    <row r="9152" spans="3:4" x14ac:dyDescent="0.25">
      <c r="C9152">
        <v>1</v>
      </c>
      <c r="D9152" t="str">
        <f t="shared" si="189"/>
        <v>Erreur</v>
      </c>
    </row>
    <row r="9153" spans="3:4" x14ac:dyDescent="0.25">
      <c r="C9153">
        <v>1</v>
      </c>
      <c r="D9153" t="str">
        <f t="shared" si="189"/>
        <v>Erreur</v>
      </c>
    </row>
    <row r="9154" spans="3:4" x14ac:dyDescent="0.25">
      <c r="C9154">
        <v>1</v>
      </c>
      <c r="D9154" t="str">
        <f t="shared" ref="D9154:D9217" si="190">IF(B9154=C9154,"Ok","Erreur")</f>
        <v>Erreur</v>
      </c>
    </row>
    <row r="9155" spans="3:4" x14ac:dyDescent="0.25">
      <c r="C9155">
        <v>1</v>
      </c>
      <c r="D9155" t="str">
        <f t="shared" si="190"/>
        <v>Erreur</v>
      </c>
    </row>
    <row r="9156" spans="3:4" x14ac:dyDescent="0.25">
      <c r="C9156">
        <v>1</v>
      </c>
      <c r="D9156" t="str">
        <f t="shared" si="190"/>
        <v>Erreur</v>
      </c>
    </row>
    <row r="9157" spans="3:4" x14ac:dyDescent="0.25">
      <c r="C9157">
        <v>1</v>
      </c>
      <c r="D9157" t="str">
        <f t="shared" si="190"/>
        <v>Erreur</v>
      </c>
    </row>
    <row r="9158" spans="3:4" x14ac:dyDescent="0.25">
      <c r="C9158">
        <v>1</v>
      </c>
      <c r="D9158" t="str">
        <f t="shared" si="190"/>
        <v>Erreur</v>
      </c>
    </row>
    <row r="9159" spans="3:4" x14ac:dyDescent="0.25">
      <c r="C9159">
        <v>1</v>
      </c>
      <c r="D9159" t="str">
        <f t="shared" si="190"/>
        <v>Erreur</v>
      </c>
    </row>
    <row r="9160" spans="3:4" x14ac:dyDescent="0.25">
      <c r="C9160">
        <v>1</v>
      </c>
      <c r="D9160" t="str">
        <f t="shared" si="190"/>
        <v>Erreur</v>
      </c>
    </row>
    <row r="9161" spans="3:4" x14ac:dyDescent="0.25">
      <c r="C9161">
        <v>1</v>
      </c>
      <c r="D9161" t="str">
        <f t="shared" si="190"/>
        <v>Erreur</v>
      </c>
    </row>
    <row r="9162" spans="3:4" x14ac:dyDescent="0.25">
      <c r="C9162">
        <v>1</v>
      </c>
      <c r="D9162" t="str">
        <f t="shared" si="190"/>
        <v>Erreur</v>
      </c>
    </row>
    <row r="9163" spans="3:4" x14ac:dyDescent="0.25">
      <c r="C9163">
        <v>1</v>
      </c>
      <c r="D9163" t="str">
        <f t="shared" si="190"/>
        <v>Erreur</v>
      </c>
    </row>
    <row r="9164" spans="3:4" x14ac:dyDescent="0.25">
      <c r="C9164">
        <v>1</v>
      </c>
      <c r="D9164" t="str">
        <f t="shared" si="190"/>
        <v>Erreur</v>
      </c>
    </row>
    <row r="9165" spans="3:4" x14ac:dyDescent="0.25">
      <c r="C9165">
        <v>1</v>
      </c>
      <c r="D9165" t="str">
        <f t="shared" si="190"/>
        <v>Erreur</v>
      </c>
    </row>
    <row r="9166" spans="3:4" x14ac:dyDescent="0.25">
      <c r="C9166">
        <v>1</v>
      </c>
      <c r="D9166" t="str">
        <f t="shared" si="190"/>
        <v>Erreur</v>
      </c>
    </row>
    <row r="9167" spans="3:4" x14ac:dyDescent="0.25">
      <c r="C9167">
        <v>1</v>
      </c>
      <c r="D9167" t="str">
        <f t="shared" si="190"/>
        <v>Erreur</v>
      </c>
    </row>
    <row r="9168" spans="3:4" x14ac:dyDescent="0.25">
      <c r="C9168">
        <v>1</v>
      </c>
      <c r="D9168" t="str">
        <f t="shared" si="190"/>
        <v>Erreur</v>
      </c>
    </row>
    <row r="9169" spans="3:4" x14ac:dyDescent="0.25">
      <c r="C9169">
        <v>1</v>
      </c>
      <c r="D9169" t="str">
        <f t="shared" si="190"/>
        <v>Erreur</v>
      </c>
    </row>
    <row r="9170" spans="3:4" x14ac:dyDescent="0.25">
      <c r="C9170">
        <v>1</v>
      </c>
      <c r="D9170" t="str">
        <f t="shared" si="190"/>
        <v>Erreur</v>
      </c>
    </row>
    <row r="9171" spans="3:4" x14ac:dyDescent="0.25">
      <c r="C9171">
        <v>1</v>
      </c>
      <c r="D9171" t="str">
        <f t="shared" si="190"/>
        <v>Erreur</v>
      </c>
    </row>
    <row r="9172" spans="3:4" x14ac:dyDescent="0.25">
      <c r="C9172">
        <v>1</v>
      </c>
      <c r="D9172" t="str">
        <f t="shared" si="190"/>
        <v>Erreur</v>
      </c>
    </row>
    <row r="9173" spans="3:4" x14ac:dyDescent="0.25">
      <c r="C9173">
        <v>1</v>
      </c>
      <c r="D9173" t="str">
        <f t="shared" si="190"/>
        <v>Erreur</v>
      </c>
    </row>
    <row r="9174" spans="3:4" x14ac:dyDescent="0.25">
      <c r="C9174">
        <v>1</v>
      </c>
      <c r="D9174" t="str">
        <f t="shared" si="190"/>
        <v>Erreur</v>
      </c>
    </row>
    <row r="9175" spans="3:4" x14ac:dyDescent="0.25">
      <c r="C9175">
        <v>1</v>
      </c>
      <c r="D9175" t="str">
        <f t="shared" si="190"/>
        <v>Erreur</v>
      </c>
    </row>
    <row r="9176" spans="3:4" x14ac:dyDescent="0.25">
      <c r="C9176">
        <v>1</v>
      </c>
      <c r="D9176" t="str">
        <f t="shared" si="190"/>
        <v>Erreur</v>
      </c>
    </row>
    <row r="9177" spans="3:4" x14ac:dyDescent="0.25">
      <c r="C9177">
        <v>1</v>
      </c>
      <c r="D9177" t="str">
        <f t="shared" si="190"/>
        <v>Erreur</v>
      </c>
    </row>
    <row r="9178" spans="3:4" x14ac:dyDescent="0.25">
      <c r="C9178">
        <v>1</v>
      </c>
      <c r="D9178" t="str">
        <f t="shared" si="190"/>
        <v>Erreur</v>
      </c>
    </row>
    <row r="9179" spans="3:4" x14ac:dyDescent="0.25">
      <c r="C9179">
        <v>1</v>
      </c>
      <c r="D9179" t="str">
        <f t="shared" si="190"/>
        <v>Erreur</v>
      </c>
    </row>
    <row r="9180" spans="3:4" x14ac:dyDescent="0.25">
      <c r="C9180">
        <v>1</v>
      </c>
      <c r="D9180" t="str">
        <f t="shared" si="190"/>
        <v>Erreur</v>
      </c>
    </row>
    <row r="9181" spans="3:4" x14ac:dyDescent="0.25">
      <c r="C9181">
        <v>1</v>
      </c>
      <c r="D9181" t="str">
        <f t="shared" si="190"/>
        <v>Erreur</v>
      </c>
    </row>
    <row r="9182" spans="3:4" x14ac:dyDescent="0.25">
      <c r="C9182">
        <v>1</v>
      </c>
      <c r="D9182" t="str">
        <f t="shared" si="190"/>
        <v>Erreur</v>
      </c>
    </row>
    <row r="9183" spans="3:4" x14ac:dyDescent="0.25">
      <c r="C9183">
        <v>1</v>
      </c>
      <c r="D9183" t="str">
        <f t="shared" si="190"/>
        <v>Erreur</v>
      </c>
    </row>
    <row r="9184" spans="3:4" x14ac:dyDescent="0.25">
      <c r="C9184">
        <v>1</v>
      </c>
      <c r="D9184" t="str">
        <f t="shared" si="190"/>
        <v>Erreur</v>
      </c>
    </row>
    <row r="9185" spans="3:4" x14ac:dyDescent="0.25">
      <c r="C9185">
        <v>1</v>
      </c>
      <c r="D9185" t="str">
        <f t="shared" si="190"/>
        <v>Erreur</v>
      </c>
    </row>
    <row r="9186" spans="3:4" x14ac:dyDescent="0.25">
      <c r="C9186">
        <v>1</v>
      </c>
      <c r="D9186" t="str">
        <f t="shared" si="190"/>
        <v>Erreur</v>
      </c>
    </row>
    <row r="9187" spans="3:4" x14ac:dyDescent="0.25">
      <c r="C9187">
        <v>1</v>
      </c>
      <c r="D9187" t="str">
        <f t="shared" si="190"/>
        <v>Erreur</v>
      </c>
    </row>
    <row r="9188" spans="3:4" x14ac:dyDescent="0.25">
      <c r="C9188">
        <v>1</v>
      </c>
      <c r="D9188" t="str">
        <f t="shared" si="190"/>
        <v>Erreur</v>
      </c>
    </row>
    <row r="9189" spans="3:4" x14ac:dyDescent="0.25">
      <c r="C9189">
        <v>1</v>
      </c>
      <c r="D9189" t="str">
        <f t="shared" si="190"/>
        <v>Erreur</v>
      </c>
    </row>
    <row r="9190" spans="3:4" x14ac:dyDescent="0.25">
      <c r="C9190">
        <v>1</v>
      </c>
      <c r="D9190" t="str">
        <f t="shared" si="190"/>
        <v>Erreur</v>
      </c>
    </row>
    <row r="9191" spans="3:4" x14ac:dyDescent="0.25">
      <c r="C9191">
        <v>1</v>
      </c>
      <c r="D9191" t="str">
        <f t="shared" si="190"/>
        <v>Erreur</v>
      </c>
    </row>
    <row r="9192" spans="3:4" x14ac:dyDescent="0.25">
      <c r="C9192">
        <v>1</v>
      </c>
      <c r="D9192" t="str">
        <f t="shared" si="190"/>
        <v>Erreur</v>
      </c>
    </row>
    <row r="9193" spans="3:4" x14ac:dyDescent="0.25">
      <c r="C9193">
        <v>1</v>
      </c>
      <c r="D9193" t="str">
        <f t="shared" si="190"/>
        <v>Erreur</v>
      </c>
    </row>
    <row r="9194" spans="3:4" x14ac:dyDescent="0.25">
      <c r="C9194">
        <v>1</v>
      </c>
      <c r="D9194" t="str">
        <f t="shared" si="190"/>
        <v>Erreur</v>
      </c>
    </row>
    <row r="9195" spans="3:4" x14ac:dyDescent="0.25">
      <c r="C9195">
        <v>1</v>
      </c>
      <c r="D9195" t="str">
        <f t="shared" si="190"/>
        <v>Erreur</v>
      </c>
    </row>
    <row r="9196" spans="3:4" x14ac:dyDescent="0.25">
      <c r="C9196">
        <v>1</v>
      </c>
      <c r="D9196" t="str">
        <f t="shared" si="190"/>
        <v>Erreur</v>
      </c>
    </row>
    <row r="9197" spans="3:4" x14ac:dyDescent="0.25">
      <c r="C9197">
        <v>1</v>
      </c>
      <c r="D9197" t="str">
        <f t="shared" si="190"/>
        <v>Erreur</v>
      </c>
    </row>
    <row r="9198" spans="3:4" x14ac:dyDescent="0.25">
      <c r="C9198">
        <v>1</v>
      </c>
      <c r="D9198" t="str">
        <f t="shared" si="190"/>
        <v>Erreur</v>
      </c>
    </row>
    <row r="9199" spans="3:4" x14ac:dyDescent="0.25">
      <c r="C9199">
        <v>1</v>
      </c>
      <c r="D9199" t="str">
        <f t="shared" si="190"/>
        <v>Erreur</v>
      </c>
    </row>
    <row r="9200" spans="3:4" x14ac:dyDescent="0.25">
      <c r="C9200">
        <v>1</v>
      </c>
      <c r="D9200" t="str">
        <f t="shared" si="190"/>
        <v>Erreur</v>
      </c>
    </row>
    <row r="9201" spans="3:4" x14ac:dyDescent="0.25">
      <c r="C9201">
        <v>1</v>
      </c>
      <c r="D9201" t="str">
        <f t="shared" si="190"/>
        <v>Erreur</v>
      </c>
    </row>
    <row r="9202" spans="3:4" x14ac:dyDescent="0.25">
      <c r="C9202">
        <v>1</v>
      </c>
      <c r="D9202" t="str">
        <f t="shared" si="190"/>
        <v>Erreur</v>
      </c>
    </row>
    <row r="9203" spans="3:4" x14ac:dyDescent="0.25">
      <c r="C9203">
        <v>1</v>
      </c>
      <c r="D9203" t="str">
        <f t="shared" si="190"/>
        <v>Erreur</v>
      </c>
    </row>
    <row r="9204" spans="3:4" x14ac:dyDescent="0.25">
      <c r="C9204">
        <v>1</v>
      </c>
      <c r="D9204" t="str">
        <f t="shared" si="190"/>
        <v>Erreur</v>
      </c>
    </row>
    <row r="9205" spans="3:4" x14ac:dyDescent="0.25">
      <c r="C9205">
        <v>1</v>
      </c>
      <c r="D9205" t="str">
        <f t="shared" si="190"/>
        <v>Erreur</v>
      </c>
    </row>
    <row r="9206" spans="3:4" x14ac:dyDescent="0.25">
      <c r="C9206">
        <v>1</v>
      </c>
      <c r="D9206" t="str">
        <f t="shared" si="190"/>
        <v>Erreur</v>
      </c>
    </row>
    <row r="9207" spans="3:4" x14ac:dyDescent="0.25">
      <c r="C9207">
        <v>1</v>
      </c>
      <c r="D9207" t="str">
        <f t="shared" si="190"/>
        <v>Erreur</v>
      </c>
    </row>
    <row r="9208" spans="3:4" x14ac:dyDescent="0.25">
      <c r="C9208">
        <v>1</v>
      </c>
      <c r="D9208" t="str">
        <f t="shared" si="190"/>
        <v>Erreur</v>
      </c>
    </row>
    <row r="9209" spans="3:4" x14ac:dyDescent="0.25">
      <c r="C9209">
        <v>1</v>
      </c>
      <c r="D9209" t="str">
        <f t="shared" si="190"/>
        <v>Erreur</v>
      </c>
    </row>
    <row r="9210" spans="3:4" x14ac:dyDescent="0.25">
      <c r="C9210">
        <v>1</v>
      </c>
      <c r="D9210" t="str">
        <f t="shared" si="190"/>
        <v>Erreur</v>
      </c>
    </row>
    <row r="9211" spans="3:4" x14ac:dyDescent="0.25">
      <c r="C9211">
        <v>1</v>
      </c>
      <c r="D9211" t="str">
        <f t="shared" si="190"/>
        <v>Erreur</v>
      </c>
    </row>
    <row r="9212" spans="3:4" x14ac:dyDescent="0.25">
      <c r="C9212">
        <v>1</v>
      </c>
      <c r="D9212" t="str">
        <f t="shared" si="190"/>
        <v>Erreur</v>
      </c>
    </row>
    <row r="9213" spans="3:4" x14ac:dyDescent="0.25">
      <c r="C9213">
        <v>1</v>
      </c>
      <c r="D9213" t="str">
        <f t="shared" si="190"/>
        <v>Erreur</v>
      </c>
    </row>
    <row r="9214" spans="3:4" x14ac:dyDescent="0.25">
      <c r="C9214">
        <v>1</v>
      </c>
      <c r="D9214" t="str">
        <f t="shared" si="190"/>
        <v>Erreur</v>
      </c>
    </row>
    <row r="9215" spans="3:4" x14ac:dyDescent="0.25">
      <c r="C9215">
        <v>1</v>
      </c>
      <c r="D9215" t="str">
        <f t="shared" si="190"/>
        <v>Erreur</v>
      </c>
    </row>
    <row r="9216" spans="3:4" x14ac:dyDescent="0.25">
      <c r="C9216">
        <v>1</v>
      </c>
      <c r="D9216" t="str">
        <f t="shared" si="190"/>
        <v>Erreur</v>
      </c>
    </row>
    <row r="9217" spans="3:4" x14ac:dyDescent="0.25">
      <c r="C9217">
        <v>1</v>
      </c>
      <c r="D9217" t="str">
        <f t="shared" si="190"/>
        <v>Erreur</v>
      </c>
    </row>
    <row r="9218" spans="3:4" x14ac:dyDescent="0.25">
      <c r="C9218">
        <v>1</v>
      </c>
      <c r="D9218" t="str">
        <f t="shared" ref="D9218:D9281" si="191">IF(B9218=C9218,"Ok","Erreur")</f>
        <v>Erreur</v>
      </c>
    </row>
    <row r="9219" spans="3:4" x14ac:dyDescent="0.25">
      <c r="C9219">
        <v>1</v>
      </c>
      <c r="D9219" t="str">
        <f t="shared" si="191"/>
        <v>Erreur</v>
      </c>
    </row>
    <row r="9220" spans="3:4" x14ac:dyDescent="0.25">
      <c r="C9220">
        <v>1</v>
      </c>
      <c r="D9220" t="str">
        <f t="shared" si="191"/>
        <v>Erreur</v>
      </c>
    </row>
    <row r="9221" spans="3:4" x14ac:dyDescent="0.25">
      <c r="C9221">
        <v>1</v>
      </c>
      <c r="D9221" t="str">
        <f t="shared" si="191"/>
        <v>Erreur</v>
      </c>
    </row>
    <row r="9222" spans="3:4" x14ac:dyDescent="0.25">
      <c r="C9222">
        <v>1</v>
      </c>
      <c r="D9222" t="str">
        <f t="shared" si="191"/>
        <v>Erreur</v>
      </c>
    </row>
    <row r="9223" spans="3:4" x14ac:dyDescent="0.25">
      <c r="C9223">
        <v>1</v>
      </c>
      <c r="D9223" t="str">
        <f t="shared" si="191"/>
        <v>Erreur</v>
      </c>
    </row>
    <row r="9224" spans="3:4" x14ac:dyDescent="0.25">
      <c r="C9224">
        <v>1</v>
      </c>
      <c r="D9224" t="str">
        <f t="shared" si="191"/>
        <v>Erreur</v>
      </c>
    </row>
    <row r="9225" spans="3:4" x14ac:dyDescent="0.25">
      <c r="C9225">
        <v>1</v>
      </c>
      <c r="D9225" t="str">
        <f t="shared" si="191"/>
        <v>Erreur</v>
      </c>
    </row>
    <row r="9226" spans="3:4" x14ac:dyDescent="0.25">
      <c r="C9226">
        <v>1</v>
      </c>
      <c r="D9226" t="str">
        <f t="shared" si="191"/>
        <v>Erreur</v>
      </c>
    </row>
    <row r="9227" spans="3:4" x14ac:dyDescent="0.25">
      <c r="C9227">
        <v>1</v>
      </c>
      <c r="D9227" t="str">
        <f t="shared" si="191"/>
        <v>Erreur</v>
      </c>
    </row>
    <row r="9228" spans="3:4" x14ac:dyDescent="0.25">
      <c r="C9228">
        <v>1</v>
      </c>
      <c r="D9228" t="str">
        <f t="shared" si="191"/>
        <v>Erreur</v>
      </c>
    </row>
    <row r="9229" spans="3:4" x14ac:dyDescent="0.25">
      <c r="C9229">
        <v>1</v>
      </c>
      <c r="D9229" t="str">
        <f t="shared" si="191"/>
        <v>Erreur</v>
      </c>
    </row>
    <row r="9230" spans="3:4" x14ac:dyDescent="0.25">
      <c r="C9230">
        <v>1</v>
      </c>
      <c r="D9230" t="str">
        <f t="shared" si="191"/>
        <v>Erreur</v>
      </c>
    </row>
    <row r="9231" spans="3:4" x14ac:dyDescent="0.25">
      <c r="C9231">
        <v>1</v>
      </c>
      <c r="D9231" t="str">
        <f t="shared" si="191"/>
        <v>Erreur</v>
      </c>
    </row>
    <row r="9232" spans="3:4" x14ac:dyDescent="0.25">
      <c r="C9232">
        <v>1</v>
      </c>
      <c r="D9232" t="str">
        <f t="shared" si="191"/>
        <v>Erreur</v>
      </c>
    </row>
    <row r="9233" spans="3:4" x14ac:dyDescent="0.25">
      <c r="C9233">
        <v>1</v>
      </c>
      <c r="D9233" t="str">
        <f t="shared" si="191"/>
        <v>Erreur</v>
      </c>
    </row>
    <row r="9234" spans="3:4" x14ac:dyDescent="0.25">
      <c r="C9234">
        <v>1</v>
      </c>
      <c r="D9234" t="str">
        <f t="shared" si="191"/>
        <v>Erreur</v>
      </c>
    </row>
    <row r="9235" spans="3:4" x14ac:dyDescent="0.25">
      <c r="C9235">
        <v>1</v>
      </c>
      <c r="D9235" t="str">
        <f t="shared" si="191"/>
        <v>Erreur</v>
      </c>
    </row>
    <row r="9236" spans="3:4" x14ac:dyDescent="0.25">
      <c r="C9236">
        <v>1</v>
      </c>
      <c r="D9236" t="str">
        <f t="shared" si="191"/>
        <v>Erreur</v>
      </c>
    </row>
    <row r="9237" spans="3:4" x14ac:dyDescent="0.25">
      <c r="C9237">
        <v>1</v>
      </c>
      <c r="D9237" t="str">
        <f t="shared" si="191"/>
        <v>Erreur</v>
      </c>
    </row>
    <row r="9238" spans="3:4" x14ac:dyDescent="0.25">
      <c r="C9238">
        <v>1</v>
      </c>
      <c r="D9238" t="str">
        <f t="shared" si="191"/>
        <v>Erreur</v>
      </c>
    </row>
    <row r="9239" spans="3:4" x14ac:dyDescent="0.25">
      <c r="C9239">
        <v>1</v>
      </c>
      <c r="D9239" t="str">
        <f t="shared" si="191"/>
        <v>Erreur</v>
      </c>
    </row>
    <row r="9240" spans="3:4" x14ac:dyDescent="0.25">
      <c r="C9240">
        <v>1</v>
      </c>
      <c r="D9240" t="str">
        <f t="shared" si="191"/>
        <v>Erreur</v>
      </c>
    </row>
    <row r="9241" spans="3:4" x14ac:dyDescent="0.25">
      <c r="C9241">
        <v>1</v>
      </c>
      <c r="D9241" t="str">
        <f t="shared" si="191"/>
        <v>Erreur</v>
      </c>
    </row>
    <row r="9242" spans="3:4" x14ac:dyDescent="0.25">
      <c r="C9242">
        <v>1</v>
      </c>
      <c r="D9242" t="str">
        <f t="shared" si="191"/>
        <v>Erreur</v>
      </c>
    </row>
    <row r="9243" spans="3:4" x14ac:dyDescent="0.25">
      <c r="C9243">
        <v>1</v>
      </c>
      <c r="D9243" t="str">
        <f t="shared" si="191"/>
        <v>Erreur</v>
      </c>
    </row>
    <row r="9244" spans="3:4" x14ac:dyDescent="0.25">
      <c r="C9244">
        <v>1</v>
      </c>
      <c r="D9244" t="str">
        <f t="shared" si="191"/>
        <v>Erreur</v>
      </c>
    </row>
    <row r="9245" spans="3:4" x14ac:dyDescent="0.25">
      <c r="C9245">
        <v>1</v>
      </c>
      <c r="D9245" t="str">
        <f t="shared" si="191"/>
        <v>Erreur</v>
      </c>
    </row>
    <row r="9246" spans="3:4" x14ac:dyDescent="0.25">
      <c r="C9246">
        <v>1</v>
      </c>
      <c r="D9246" t="str">
        <f t="shared" si="191"/>
        <v>Erreur</v>
      </c>
    </row>
    <row r="9247" spans="3:4" x14ac:dyDescent="0.25">
      <c r="C9247">
        <v>1</v>
      </c>
      <c r="D9247" t="str">
        <f t="shared" si="191"/>
        <v>Erreur</v>
      </c>
    </row>
    <row r="9248" spans="3:4" x14ac:dyDescent="0.25">
      <c r="C9248">
        <v>1</v>
      </c>
      <c r="D9248" t="str">
        <f t="shared" si="191"/>
        <v>Erreur</v>
      </c>
    </row>
    <row r="9249" spans="3:4" x14ac:dyDescent="0.25">
      <c r="C9249">
        <v>1</v>
      </c>
      <c r="D9249" t="str">
        <f t="shared" si="191"/>
        <v>Erreur</v>
      </c>
    </row>
    <row r="9250" spans="3:4" x14ac:dyDescent="0.25">
      <c r="C9250">
        <v>1</v>
      </c>
      <c r="D9250" t="str">
        <f t="shared" si="191"/>
        <v>Erreur</v>
      </c>
    </row>
    <row r="9251" spans="3:4" x14ac:dyDescent="0.25">
      <c r="C9251">
        <v>2</v>
      </c>
      <c r="D9251" t="str">
        <f t="shared" si="191"/>
        <v>Erreur</v>
      </c>
    </row>
    <row r="9252" spans="3:4" x14ac:dyDescent="0.25">
      <c r="C9252">
        <v>3</v>
      </c>
      <c r="D9252" t="str">
        <f t="shared" si="191"/>
        <v>Erreur</v>
      </c>
    </row>
    <row r="9253" spans="3:4" x14ac:dyDescent="0.25">
      <c r="C9253">
        <v>4</v>
      </c>
      <c r="D9253" t="str">
        <f t="shared" si="191"/>
        <v>Erreur</v>
      </c>
    </row>
    <row r="9254" spans="3:4" x14ac:dyDescent="0.25">
      <c r="C9254">
        <v>7</v>
      </c>
      <c r="D9254" t="str">
        <f t="shared" si="191"/>
        <v>Erreur</v>
      </c>
    </row>
    <row r="9255" spans="3:4" x14ac:dyDescent="0.25">
      <c r="C9255">
        <v>8</v>
      </c>
      <c r="D9255" t="str">
        <f t="shared" si="191"/>
        <v>Erreur</v>
      </c>
    </row>
    <row r="9256" spans="3:4" x14ac:dyDescent="0.25">
      <c r="C9256">
        <v>9</v>
      </c>
      <c r="D9256" t="str">
        <f t="shared" si="191"/>
        <v>Erreur</v>
      </c>
    </row>
    <row r="9257" spans="3:4" x14ac:dyDescent="0.25">
      <c r="C9257">
        <v>1</v>
      </c>
      <c r="D9257" t="str">
        <f t="shared" si="191"/>
        <v>Erreur</v>
      </c>
    </row>
    <row r="9258" spans="3:4" x14ac:dyDescent="0.25">
      <c r="C9258">
        <v>2</v>
      </c>
      <c r="D9258" t="str">
        <f t="shared" si="191"/>
        <v>Erreur</v>
      </c>
    </row>
    <row r="9259" spans="3:4" x14ac:dyDescent="0.25">
      <c r="C9259">
        <v>3</v>
      </c>
      <c r="D9259" t="str">
        <f t="shared" si="191"/>
        <v>Erreur</v>
      </c>
    </row>
    <row r="9260" spans="3:4" x14ac:dyDescent="0.25">
      <c r="C9260">
        <v>4</v>
      </c>
      <c r="D9260" t="str">
        <f t="shared" si="191"/>
        <v>Erreur</v>
      </c>
    </row>
    <row r="9261" spans="3:4" x14ac:dyDescent="0.25">
      <c r="C9261">
        <v>1</v>
      </c>
      <c r="D9261" t="str">
        <f t="shared" si="191"/>
        <v>Erreur</v>
      </c>
    </row>
    <row r="9262" spans="3:4" x14ac:dyDescent="0.25">
      <c r="C9262">
        <v>1</v>
      </c>
      <c r="D9262" t="str">
        <f t="shared" si="191"/>
        <v>Erreur</v>
      </c>
    </row>
    <row r="9263" spans="3:4" x14ac:dyDescent="0.25">
      <c r="C9263">
        <v>1</v>
      </c>
      <c r="D9263" t="str">
        <f t="shared" si="191"/>
        <v>Erreur</v>
      </c>
    </row>
    <row r="9264" spans="3:4" x14ac:dyDescent="0.25">
      <c r="C9264">
        <v>1</v>
      </c>
      <c r="D9264" t="str">
        <f t="shared" si="191"/>
        <v>Erreur</v>
      </c>
    </row>
    <row r="9265" spans="3:4" x14ac:dyDescent="0.25">
      <c r="C9265">
        <v>1</v>
      </c>
      <c r="D9265" t="str">
        <f t="shared" si="191"/>
        <v>Erreur</v>
      </c>
    </row>
    <row r="9266" spans="3:4" x14ac:dyDescent="0.25">
      <c r="C9266">
        <v>1</v>
      </c>
      <c r="D9266" t="str">
        <f t="shared" si="191"/>
        <v>Erreur</v>
      </c>
    </row>
    <row r="9267" spans="3:4" x14ac:dyDescent="0.25">
      <c r="C9267">
        <v>1</v>
      </c>
      <c r="D9267" t="str">
        <f t="shared" si="191"/>
        <v>Erreur</v>
      </c>
    </row>
    <row r="9268" spans="3:4" x14ac:dyDescent="0.25">
      <c r="C9268">
        <v>1</v>
      </c>
      <c r="D9268" t="str">
        <f t="shared" si="191"/>
        <v>Erreur</v>
      </c>
    </row>
    <row r="9269" spans="3:4" x14ac:dyDescent="0.25">
      <c r="C9269">
        <v>1</v>
      </c>
      <c r="D9269" t="str">
        <f t="shared" si="191"/>
        <v>Erreur</v>
      </c>
    </row>
    <row r="9270" spans="3:4" x14ac:dyDescent="0.25">
      <c r="C9270">
        <v>1</v>
      </c>
      <c r="D9270" t="str">
        <f t="shared" si="191"/>
        <v>Erreur</v>
      </c>
    </row>
    <row r="9271" spans="3:4" x14ac:dyDescent="0.25">
      <c r="C9271">
        <v>1</v>
      </c>
      <c r="D9271" t="str">
        <f t="shared" si="191"/>
        <v>Erreur</v>
      </c>
    </row>
    <row r="9272" spans="3:4" x14ac:dyDescent="0.25">
      <c r="C9272">
        <v>1</v>
      </c>
      <c r="D9272" t="str">
        <f t="shared" si="191"/>
        <v>Erreur</v>
      </c>
    </row>
    <row r="9273" spans="3:4" x14ac:dyDescent="0.25">
      <c r="C9273">
        <v>1</v>
      </c>
      <c r="D9273" t="str">
        <f t="shared" si="191"/>
        <v>Erreur</v>
      </c>
    </row>
    <row r="9274" spans="3:4" x14ac:dyDescent="0.25">
      <c r="C9274">
        <v>1</v>
      </c>
      <c r="D9274" t="str">
        <f t="shared" si="191"/>
        <v>Erreur</v>
      </c>
    </row>
    <row r="9275" spans="3:4" x14ac:dyDescent="0.25">
      <c r="C9275">
        <v>1</v>
      </c>
      <c r="D9275" t="str">
        <f t="shared" si="191"/>
        <v>Erreur</v>
      </c>
    </row>
    <row r="9276" spans="3:4" x14ac:dyDescent="0.25">
      <c r="C9276">
        <v>1</v>
      </c>
      <c r="D9276" t="str">
        <f t="shared" si="191"/>
        <v>Erreur</v>
      </c>
    </row>
    <row r="9277" spans="3:4" x14ac:dyDescent="0.25">
      <c r="C9277">
        <v>1</v>
      </c>
      <c r="D9277" t="str">
        <f t="shared" si="191"/>
        <v>Erreur</v>
      </c>
    </row>
    <row r="9278" spans="3:4" x14ac:dyDescent="0.25">
      <c r="C9278">
        <v>1</v>
      </c>
      <c r="D9278" t="str">
        <f t="shared" si="191"/>
        <v>Erreur</v>
      </c>
    </row>
    <row r="9279" spans="3:4" x14ac:dyDescent="0.25">
      <c r="C9279">
        <v>1</v>
      </c>
      <c r="D9279" t="str">
        <f t="shared" si="191"/>
        <v>Erreur</v>
      </c>
    </row>
    <row r="9280" spans="3:4" x14ac:dyDescent="0.25">
      <c r="C9280">
        <v>1</v>
      </c>
      <c r="D9280" t="str">
        <f t="shared" si="191"/>
        <v>Erreur</v>
      </c>
    </row>
    <row r="9281" spans="3:4" x14ac:dyDescent="0.25">
      <c r="C9281">
        <v>1</v>
      </c>
      <c r="D9281" t="str">
        <f t="shared" si="191"/>
        <v>Erreur</v>
      </c>
    </row>
    <row r="9282" spans="3:4" x14ac:dyDescent="0.25">
      <c r="C9282">
        <v>1</v>
      </c>
      <c r="D9282" t="str">
        <f t="shared" ref="D9282:D9345" si="192">IF(B9282=C9282,"Ok","Erreur")</f>
        <v>Erreur</v>
      </c>
    </row>
    <row r="9283" spans="3:4" x14ac:dyDescent="0.25">
      <c r="C9283">
        <v>1</v>
      </c>
      <c r="D9283" t="str">
        <f t="shared" si="192"/>
        <v>Erreur</v>
      </c>
    </row>
    <row r="9284" spans="3:4" x14ac:dyDescent="0.25">
      <c r="C9284">
        <v>1</v>
      </c>
      <c r="D9284" t="str">
        <f t="shared" si="192"/>
        <v>Erreur</v>
      </c>
    </row>
    <row r="9285" spans="3:4" x14ac:dyDescent="0.25">
      <c r="C9285">
        <v>1</v>
      </c>
      <c r="D9285" t="str">
        <f t="shared" si="192"/>
        <v>Erreur</v>
      </c>
    </row>
    <row r="9286" spans="3:4" x14ac:dyDescent="0.25">
      <c r="C9286">
        <v>1</v>
      </c>
      <c r="D9286" t="str">
        <f t="shared" si="192"/>
        <v>Erreur</v>
      </c>
    </row>
    <row r="9287" spans="3:4" x14ac:dyDescent="0.25">
      <c r="C9287">
        <v>1</v>
      </c>
      <c r="D9287" t="str">
        <f t="shared" si="192"/>
        <v>Erreur</v>
      </c>
    </row>
    <row r="9288" spans="3:4" x14ac:dyDescent="0.25">
      <c r="C9288">
        <v>1</v>
      </c>
      <c r="D9288" t="str">
        <f t="shared" si="192"/>
        <v>Erreur</v>
      </c>
    </row>
    <row r="9289" spans="3:4" x14ac:dyDescent="0.25">
      <c r="C9289">
        <v>1</v>
      </c>
      <c r="D9289" t="str">
        <f t="shared" si="192"/>
        <v>Erreur</v>
      </c>
    </row>
    <row r="9290" spans="3:4" x14ac:dyDescent="0.25">
      <c r="C9290">
        <v>1</v>
      </c>
      <c r="D9290" t="str">
        <f t="shared" si="192"/>
        <v>Erreur</v>
      </c>
    </row>
    <row r="9291" spans="3:4" x14ac:dyDescent="0.25">
      <c r="C9291">
        <v>1</v>
      </c>
      <c r="D9291" t="str">
        <f t="shared" si="192"/>
        <v>Erreur</v>
      </c>
    </row>
    <row r="9292" spans="3:4" x14ac:dyDescent="0.25">
      <c r="C9292">
        <v>1</v>
      </c>
      <c r="D9292" t="str">
        <f t="shared" si="192"/>
        <v>Erreur</v>
      </c>
    </row>
    <row r="9293" spans="3:4" x14ac:dyDescent="0.25">
      <c r="C9293">
        <v>1</v>
      </c>
      <c r="D9293" t="str">
        <f t="shared" si="192"/>
        <v>Erreur</v>
      </c>
    </row>
    <row r="9294" spans="3:4" x14ac:dyDescent="0.25">
      <c r="C9294">
        <v>1</v>
      </c>
      <c r="D9294" t="str">
        <f t="shared" si="192"/>
        <v>Erreur</v>
      </c>
    </row>
    <row r="9295" spans="3:4" x14ac:dyDescent="0.25">
      <c r="C9295">
        <v>1</v>
      </c>
      <c r="D9295" t="str">
        <f t="shared" si="192"/>
        <v>Erreur</v>
      </c>
    </row>
    <row r="9296" spans="3:4" x14ac:dyDescent="0.25">
      <c r="C9296">
        <v>1</v>
      </c>
      <c r="D9296" t="str">
        <f t="shared" si="192"/>
        <v>Erreur</v>
      </c>
    </row>
    <row r="9297" spans="3:4" x14ac:dyDescent="0.25">
      <c r="C9297">
        <v>1</v>
      </c>
      <c r="D9297" t="str">
        <f t="shared" si="192"/>
        <v>Erreur</v>
      </c>
    </row>
    <row r="9298" spans="3:4" x14ac:dyDescent="0.25">
      <c r="C9298">
        <v>1</v>
      </c>
      <c r="D9298" t="str">
        <f t="shared" si="192"/>
        <v>Erreur</v>
      </c>
    </row>
    <row r="9299" spans="3:4" x14ac:dyDescent="0.25">
      <c r="C9299">
        <v>1</v>
      </c>
      <c r="D9299" t="str">
        <f t="shared" si="192"/>
        <v>Erreur</v>
      </c>
    </row>
    <row r="9300" spans="3:4" x14ac:dyDescent="0.25">
      <c r="C9300">
        <v>1</v>
      </c>
      <c r="D9300" t="str">
        <f t="shared" si="192"/>
        <v>Erreur</v>
      </c>
    </row>
    <row r="9301" spans="3:4" x14ac:dyDescent="0.25">
      <c r="C9301">
        <v>1</v>
      </c>
      <c r="D9301" t="str">
        <f t="shared" si="192"/>
        <v>Erreur</v>
      </c>
    </row>
    <row r="9302" spans="3:4" x14ac:dyDescent="0.25">
      <c r="C9302">
        <v>1</v>
      </c>
      <c r="D9302" t="str">
        <f t="shared" si="192"/>
        <v>Erreur</v>
      </c>
    </row>
    <row r="9303" spans="3:4" x14ac:dyDescent="0.25">
      <c r="C9303">
        <v>1</v>
      </c>
      <c r="D9303" t="str">
        <f t="shared" si="192"/>
        <v>Erreur</v>
      </c>
    </row>
    <row r="9304" spans="3:4" x14ac:dyDescent="0.25">
      <c r="C9304">
        <v>1</v>
      </c>
      <c r="D9304" t="str">
        <f t="shared" si="192"/>
        <v>Erreur</v>
      </c>
    </row>
    <row r="9305" spans="3:4" x14ac:dyDescent="0.25">
      <c r="C9305">
        <v>1</v>
      </c>
      <c r="D9305" t="str">
        <f t="shared" si="192"/>
        <v>Erreur</v>
      </c>
    </row>
    <row r="9306" spans="3:4" x14ac:dyDescent="0.25">
      <c r="C9306">
        <v>1</v>
      </c>
      <c r="D9306" t="str">
        <f t="shared" si="192"/>
        <v>Erreur</v>
      </c>
    </row>
    <row r="9307" spans="3:4" x14ac:dyDescent="0.25">
      <c r="C9307">
        <v>1</v>
      </c>
      <c r="D9307" t="str">
        <f t="shared" si="192"/>
        <v>Erreur</v>
      </c>
    </row>
    <row r="9308" spans="3:4" x14ac:dyDescent="0.25">
      <c r="C9308">
        <v>1</v>
      </c>
      <c r="D9308" t="str">
        <f t="shared" si="192"/>
        <v>Erreur</v>
      </c>
    </row>
    <row r="9309" spans="3:4" x14ac:dyDescent="0.25">
      <c r="C9309">
        <v>1</v>
      </c>
      <c r="D9309" t="str">
        <f t="shared" si="192"/>
        <v>Erreur</v>
      </c>
    </row>
    <row r="9310" spans="3:4" x14ac:dyDescent="0.25">
      <c r="C9310">
        <v>1</v>
      </c>
      <c r="D9310" t="str">
        <f t="shared" si="192"/>
        <v>Erreur</v>
      </c>
    </row>
    <row r="9311" spans="3:4" x14ac:dyDescent="0.25">
      <c r="C9311">
        <v>1</v>
      </c>
      <c r="D9311" t="str">
        <f t="shared" si="192"/>
        <v>Erreur</v>
      </c>
    </row>
    <row r="9312" spans="3:4" x14ac:dyDescent="0.25">
      <c r="C9312">
        <v>1</v>
      </c>
      <c r="D9312" t="str">
        <f t="shared" si="192"/>
        <v>Erreur</v>
      </c>
    </row>
    <row r="9313" spans="3:4" x14ac:dyDescent="0.25">
      <c r="C9313">
        <v>1</v>
      </c>
      <c r="D9313" t="str">
        <f t="shared" si="192"/>
        <v>Erreur</v>
      </c>
    </row>
    <row r="9314" spans="3:4" x14ac:dyDescent="0.25">
      <c r="C9314">
        <v>1</v>
      </c>
      <c r="D9314" t="str">
        <f t="shared" si="192"/>
        <v>Erreur</v>
      </c>
    </row>
    <row r="9315" spans="3:4" x14ac:dyDescent="0.25">
      <c r="C9315">
        <v>1</v>
      </c>
      <c r="D9315" t="str">
        <f t="shared" si="192"/>
        <v>Erreur</v>
      </c>
    </row>
    <row r="9316" spans="3:4" x14ac:dyDescent="0.25">
      <c r="C9316">
        <v>1</v>
      </c>
      <c r="D9316" t="str">
        <f t="shared" si="192"/>
        <v>Erreur</v>
      </c>
    </row>
    <row r="9317" spans="3:4" x14ac:dyDescent="0.25">
      <c r="C9317">
        <v>1</v>
      </c>
      <c r="D9317" t="str">
        <f t="shared" si="192"/>
        <v>Erreur</v>
      </c>
    </row>
    <row r="9318" spans="3:4" x14ac:dyDescent="0.25">
      <c r="C9318">
        <v>1</v>
      </c>
      <c r="D9318" t="str">
        <f t="shared" si="192"/>
        <v>Erreur</v>
      </c>
    </row>
    <row r="9319" spans="3:4" x14ac:dyDescent="0.25">
      <c r="C9319">
        <v>1</v>
      </c>
      <c r="D9319" t="str">
        <f t="shared" si="192"/>
        <v>Erreur</v>
      </c>
    </row>
    <row r="9320" spans="3:4" x14ac:dyDescent="0.25">
      <c r="C9320">
        <v>1</v>
      </c>
      <c r="D9320" t="str">
        <f t="shared" si="192"/>
        <v>Erreur</v>
      </c>
    </row>
    <row r="9321" spans="3:4" x14ac:dyDescent="0.25">
      <c r="C9321">
        <v>1</v>
      </c>
      <c r="D9321" t="str">
        <f t="shared" si="192"/>
        <v>Erreur</v>
      </c>
    </row>
    <row r="9322" spans="3:4" x14ac:dyDescent="0.25">
      <c r="C9322">
        <v>1</v>
      </c>
      <c r="D9322" t="str">
        <f t="shared" si="192"/>
        <v>Erreur</v>
      </c>
    </row>
    <row r="9323" spans="3:4" x14ac:dyDescent="0.25">
      <c r="C9323">
        <v>1</v>
      </c>
      <c r="D9323" t="str">
        <f t="shared" si="192"/>
        <v>Erreur</v>
      </c>
    </row>
    <row r="9324" spans="3:4" x14ac:dyDescent="0.25">
      <c r="C9324">
        <v>1</v>
      </c>
      <c r="D9324" t="str">
        <f t="shared" si="192"/>
        <v>Erreur</v>
      </c>
    </row>
    <row r="9325" spans="3:4" x14ac:dyDescent="0.25">
      <c r="C9325">
        <v>1</v>
      </c>
      <c r="D9325" t="str">
        <f t="shared" si="192"/>
        <v>Erreur</v>
      </c>
    </row>
    <row r="9326" spans="3:4" x14ac:dyDescent="0.25">
      <c r="C9326">
        <v>1</v>
      </c>
      <c r="D9326" t="str">
        <f t="shared" si="192"/>
        <v>Erreur</v>
      </c>
    </row>
    <row r="9327" spans="3:4" x14ac:dyDescent="0.25">
      <c r="C9327">
        <v>1</v>
      </c>
      <c r="D9327" t="str">
        <f t="shared" si="192"/>
        <v>Erreur</v>
      </c>
    </row>
    <row r="9328" spans="3:4" x14ac:dyDescent="0.25">
      <c r="C9328">
        <v>1</v>
      </c>
      <c r="D9328" t="str">
        <f t="shared" si="192"/>
        <v>Erreur</v>
      </c>
    </row>
    <row r="9329" spans="3:4" x14ac:dyDescent="0.25">
      <c r="C9329">
        <v>1</v>
      </c>
      <c r="D9329" t="str">
        <f t="shared" si="192"/>
        <v>Erreur</v>
      </c>
    </row>
    <row r="9330" spans="3:4" x14ac:dyDescent="0.25">
      <c r="C9330">
        <v>1</v>
      </c>
      <c r="D9330" t="str">
        <f t="shared" si="192"/>
        <v>Erreur</v>
      </c>
    </row>
    <row r="9331" spans="3:4" x14ac:dyDescent="0.25">
      <c r="C9331">
        <v>1</v>
      </c>
      <c r="D9331" t="str">
        <f t="shared" si="192"/>
        <v>Erreur</v>
      </c>
    </row>
    <row r="9332" spans="3:4" x14ac:dyDescent="0.25">
      <c r="C9332">
        <v>1</v>
      </c>
      <c r="D9332" t="str">
        <f t="shared" si="192"/>
        <v>Erreur</v>
      </c>
    </row>
    <row r="9333" spans="3:4" x14ac:dyDescent="0.25">
      <c r="C9333">
        <v>1</v>
      </c>
      <c r="D9333" t="str">
        <f t="shared" si="192"/>
        <v>Erreur</v>
      </c>
    </row>
    <row r="9334" spans="3:4" x14ac:dyDescent="0.25">
      <c r="C9334">
        <v>1</v>
      </c>
      <c r="D9334" t="str">
        <f t="shared" si="192"/>
        <v>Erreur</v>
      </c>
    </row>
    <row r="9335" spans="3:4" x14ac:dyDescent="0.25">
      <c r="C9335">
        <v>1</v>
      </c>
      <c r="D9335" t="str">
        <f t="shared" si="192"/>
        <v>Erreur</v>
      </c>
    </row>
    <row r="9336" spans="3:4" x14ac:dyDescent="0.25">
      <c r="C9336">
        <v>1</v>
      </c>
      <c r="D9336" t="str">
        <f t="shared" si="192"/>
        <v>Erreur</v>
      </c>
    </row>
    <row r="9337" spans="3:4" x14ac:dyDescent="0.25">
      <c r="C9337">
        <v>1</v>
      </c>
      <c r="D9337" t="str">
        <f t="shared" si="192"/>
        <v>Erreur</v>
      </c>
    </row>
    <row r="9338" spans="3:4" x14ac:dyDescent="0.25">
      <c r="C9338">
        <v>1</v>
      </c>
      <c r="D9338" t="str">
        <f t="shared" si="192"/>
        <v>Erreur</v>
      </c>
    </row>
    <row r="9339" spans="3:4" x14ac:dyDescent="0.25">
      <c r="C9339">
        <v>1</v>
      </c>
      <c r="D9339" t="str">
        <f t="shared" si="192"/>
        <v>Erreur</v>
      </c>
    </row>
    <row r="9340" spans="3:4" x14ac:dyDescent="0.25">
      <c r="C9340">
        <v>1</v>
      </c>
      <c r="D9340" t="str">
        <f t="shared" si="192"/>
        <v>Erreur</v>
      </c>
    </row>
    <row r="9341" spans="3:4" x14ac:dyDescent="0.25">
      <c r="C9341">
        <v>1</v>
      </c>
      <c r="D9341" t="str">
        <f t="shared" si="192"/>
        <v>Erreur</v>
      </c>
    </row>
    <row r="9342" spans="3:4" x14ac:dyDescent="0.25">
      <c r="C9342">
        <v>1</v>
      </c>
      <c r="D9342" t="str">
        <f t="shared" si="192"/>
        <v>Erreur</v>
      </c>
    </row>
    <row r="9343" spans="3:4" x14ac:dyDescent="0.25">
      <c r="C9343">
        <v>1</v>
      </c>
      <c r="D9343" t="str">
        <f t="shared" si="192"/>
        <v>Erreur</v>
      </c>
    </row>
    <row r="9344" spans="3:4" x14ac:dyDescent="0.25">
      <c r="C9344">
        <v>1</v>
      </c>
      <c r="D9344" t="str">
        <f t="shared" si="192"/>
        <v>Erreur</v>
      </c>
    </row>
    <row r="9345" spans="3:4" x14ac:dyDescent="0.25">
      <c r="C9345">
        <v>1</v>
      </c>
      <c r="D9345" t="str">
        <f t="shared" si="192"/>
        <v>Erreur</v>
      </c>
    </row>
    <row r="9346" spans="3:4" x14ac:dyDescent="0.25">
      <c r="C9346">
        <v>1</v>
      </c>
      <c r="D9346" t="str">
        <f t="shared" ref="D9346:D9409" si="193">IF(B9346=C9346,"Ok","Erreur")</f>
        <v>Erreur</v>
      </c>
    </row>
    <row r="9347" spans="3:4" x14ac:dyDescent="0.25">
      <c r="C9347">
        <v>1</v>
      </c>
      <c r="D9347" t="str">
        <f t="shared" si="193"/>
        <v>Erreur</v>
      </c>
    </row>
    <row r="9348" spans="3:4" x14ac:dyDescent="0.25">
      <c r="C9348">
        <v>1</v>
      </c>
      <c r="D9348" t="str">
        <f t="shared" si="193"/>
        <v>Erreur</v>
      </c>
    </row>
    <row r="9349" spans="3:4" x14ac:dyDescent="0.25">
      <c r="C9349">
        <v>1</v>
      </c>
      <c r="D9349" t="str">
        <f t="shared" si="193"/>
        <v>Erreur</v>
      </c>
    </row>
    <row r="9350" spans="3:4" x14ac:dyDescent="0.25">
      <c r="C9350">
        <v>1</v>
      </c>
      <c r="D9350" t="str">
        <f t="shared" si="193"/>
        <v>Erreur</v>
      </c>
    </row>
    <row r="9351" spans="3:4" x14ac:dyDescent="0.25">
      <c r="C9351">
        <v>1</v>
      </c>
      <c r="D9351" t="str">
        <f t="shared" si="193"/>
        <v>Erreur</v>
      </c>
    </row>
    <row r="9352" spans="3:4" x14ac:dyDescent="0.25">
      <c r="C9352">
        <v>1</v>
      </c>
      <c r="D9352" t="str">
        <f t="shared" si="193"/>
        <v>Erreur</v>
      </c>
    </row>
    <row r="9353" spans="3:4" x14ac:dyDescent="0.25">
      <c r="C9353">
        <v>1</v>
      </c>
      <c r="D9353" t="str">
        <f t="shared" si="193"/>
        <v>Erreur</v>
      </c>
    </row>
    <row r="9354" spans="3:4" x14ac:dyDescent="0.25">
      <c r="C9354">
        <v>1</v>
      </c>
      <c r="D9354" t="str">
        <f t="shared" si="193"/>
        <v>Erreur</v>
      </c>
    </row>
    <row r="9355" spans="3:4" x14ac:dyDescent="0.25">
      <c r="C9355">
        <v>1</v>
      </c>
      <c r="D9355" t="str">
        <f t="shared" si="193"/>
        <v>Erreur</v>
      </c>
    </row>
    <row r="9356" spans="3:4" x14ac:dyDescent="0.25">
      <c r="C9356">
        <v>1</v>
      </c>
      <c r="D9356" t="str">
        <f t="shared" si="193"/>
        <v>Erreur</v>
      </c>
    </row>
    <row r="9357" spans="3:4" x14ac:dyDescent="0.25">
      <c r="C9357">
        <v>1</v>
      </c>
      <c r="D9357" t="str">
        <f t="shared" si="193"/>
        <v>Erreur</v>
      </c>
    </row>
    <row r="9358" spans="3:4" x14ac:dyDescent="0.25">
      <c r="C9358">
        <v>1</v>
      </c>
      <c r="D9358" t="str">
        <f t="shared" si="193"/>
        <v>Erreur</v>
      </c>
    </row>
    <row r="9359" spans="3:4" x14ac:dyDescent="0.25">
      <c r="C9359">
        <v>1</v>
      </c>
      <c r="D9359" t="str">
        <f t="shared" si="193"/>
        <v>Erreur</v>
      </c>
    </row>
    <row r="9360" spans="3:4" x14ac:dyDescent="0.25">
      <c r="C9360">
        <v>1</v>
      </c>
      <c r="D9360" t="str">
        <f t="shared" si="193"/>
        <v>Erreur</v>
      </c>
    </row>
    <row r="9361" spans="3:4" x14ac:dyDescent="0.25">
      <c r="C9361">
        <v>1</v>
      </c>
      <c r="D9361" t="str">
        <f t="shared" si="193"/>
        <v>Erreur</v>
      </c>
    </row>
    <row r="9362" spans="3:4" x14ac:dyDescent="0.25">
      <c r="C9362">
        <v>1</v>
      </c>
      <c r="D9362" t="str">
        <f t="shared" si="193"/>
        <v>Erreur</v>
      </c>
    </row>
    <row r="9363" spans="3:4" x14ac:dyDescent="0.25">
      <c r="C9363">
        <v>1</v>
      </c>
      <c r="D9363" t="str">
        <f t="shared" si="193"/>
        <v>Erreur</v>
      </c>
    </row>
    <row r="9364" spans="3:4" x14ac:dyDescent="0.25">
      <c r="C9364">
        <v>1</v>
      </c>
      <c r="D9364" t="str">
        <f t="shared" si="193"/>
        <v>Erreur</v>
      </c>
    </row>
    <row r="9365" spans="3:4" x14ac:dyDescent="0.25">
      <c r="C9365">
        <v>1</v>
      </c>
      <c r="D9365" t="str">
        <f t="shared" si="193"/>
        <v>Erreur</v>
      </c>
    </row>
    <row r="9366" spans="3:4" x14ac:dyDescent="0.25">
      <c r="C9366">
        <v>1</v>
      </c>
      <c r="D9366" t="str">
        <f t="shared" si="193"/>
        <v>Erreur</v>
      </c>
    </row>
    <row r="9367" spans="3:4" x14ac:dyDescent="0.25">
      <c r="C9367">
        <v>1</v>
      </c>
      <c r="D9367" t="str">
        <f t="shared" si="193"/>
        <v>Erreur</v>
      </c>
    </row>
    <row r="9368" spans="3:4" x14ac:dyDescent="0.25">
      <c r="C9368">
        <v>1</v>
      </c>
      <c r="D9368" t="str">
        <f t="shared" si="193"/>
        <v>Erreur</v>
      </c>
    </row>
    <row r="9369" spans="3:4" x14ac:dyDescent="0.25">
      <c r="C9369">
        <v>1</v>
      </c>
      <c r="D9369" t="str">
        <f t="shared" si="193"/>
        <v>Erreur</v>
      </c>
    </row>
    <row r="9370" spans="3:4" x14ac:dyDescent="0.25">
      <c r="C9370">
        <v>1</v>
      </c>
      <c r="D9370" t="str">
        <f t="shared" si="193"/>
        <v>Erreur</v>
      </c>
    </row>
    <row r="9371" spans="3:4" x14ac:dyDescent="0.25">
      <c r="C9371">
        <v>1</v>
      </c>
      <c r="D9371" t="str">
        <f t="shared" si="193"/>
        <v>Erreur</v>
      </c>
    </row>
    <row r="9372" spans="3:4" x14ac:dyDescent="0.25">
      <c r="C9372">
        <v>1</v>
      </c>
      <c r="D9372" t="str">
        <f t="shared" si="193"/>
        <v>Erreur</v>
      </c>
    </row>
    <row r="9373" spans="3:4" x14ac:dyDescent="0.25">
      <c r="C9373">
        <v>1</v>
      </c>
      <c r="D9373" t="str">
        <f t="shared" si="193"/>
        <v>Erreur</v>
      </c>
    </row>
    <row r="9374" spans="3:4" x14ac:dyDescent="0.25">
      <c r="C9374">
        <v>1</v>
      </c>
      <c r="D9374" t="str">
        <f t="shared" si="193"/>
        <v>Erreur</v>
      </c>
    </row>
    <row r="9375" spans="3:4" x14ac:dyDescent="0.25">
      <c r="C9375">
        <v>1</v>
      </c>
      <c r="D9375" t="str">
        <f t="shared" si="193"/>
        <v>Erreur</v>
      </c>
    </row>
    <row r="9376" spans="3:4" x14ac:dyDescent="0.25">
      <c r="C9376">
        <v>1</v>
      </c>
      <c r="D9376" t="str">
        <f t="shared" si="193"/>
        <v>Erreur</v>
      </c>
    </row>
    <row r="9377" spans="3:4" x14ac:dyDescent="0.25">
      <c r="C9377">
        <v>1</v>
      </c>
      <c r="D9377" t="str">
        <f t="shared" si="193"/>
        <v>Erreur</v>
      </c>
    </row>
    <row r="9378" spans="3:4" x14ac:dyDescent="0.25">
      <c r="C9378">
        <v>1</v>
      </c>
      <c r="D9378" t="str">
        <f t="shared" si="193"/>
        <v>Erreur</v>
      </c>
    </row>
    <row r="9379" spans="3:4" x14ac:dyDescent="0.25">
      <c r="C9379">
        <v>1</v>
      </c>
      <c r="D9379" t="str">
        <f t="shared" si="193"/>
        <v>Erreur</v>
      </c>
    </row>
    <row r="9380" spans="3:4" x14ac:dyDescent="0.25">
      <c r="C9380">
        <v>1</v>
      </c>
      <c r="D9380" t="str">
        <f t="shared" si="193"/>
        <v>Erreur</v>
      </c>
    </row>
    <row r="9381" spans="3:4" x14ac:dyDescent="0.25">
      <c r="C9381">
        <v>1</v>
      </c>
      <c r="D9381" t="str">
        <f t="shared" si="193"/>
        <v>Erreur</v>
      </c>
    </row>
    <row r="9382" spans="3:4" x14ac:dyDescent="0.25">
      <c r="C9382">
        <v>1</v>
      </c>
      <c r="D9382" t="str">
        <f t="shared" si="193"/>
        <v>Erreur</v>
      </c>
    </row>
    <row r="9383" spans="3:4" x14ac:dyDescent="0.25">
      <c r="C9383">
        <v>1</v>
      </c>
      <c r="D9383" t="str">
        <f t="shared" si="193"/>
        <v>Erreur</v>
      </c>
    </row>
    <row r="9384" spans="3:4" x14ac:dyDescent="0.25">
      <c r="C9384">
        <v>1</v>
      </c>
      <c r="D9384" t="str">
        <f t="shared" si="193"/>
        <v>Erreur</v>
      </c>
    </row>
    <row r="9385" spans="3:4" x14ac:dyDescent="0.25">
      <c r="C9385">
        <v>1</v>
      </c>
      <c r="D9385" t="str">
        <f t="shared" si="193"/>
        <v>Erreur</v>
      </c>
    </row>
    <row r="9386" spans="3:4" x14ac:dyDescent="0.25">
      <c r="C9386">
        <v>1</v>
      </c>
      <c r="D9386" t="str">
        <f t="shared" si="193"/>
        <v>Erreur</v>
      </c>
    </row>
    <row r="9387" spans="3:4" x14ac:dyDescent="0.25">
      <c r="C9387">
        <v>1</v>
      </c>
      <c r="D9387" t="str">
        <f t="shared" si="193"/>
        <v>Erreur</v>
      </c>
    </row>
    <row r="9388" spans="3:4" x14ac:dyDescent="0.25">
      <c r="C9388">
        <v>1</v>
      </c>
      <c r="D9388" t="str">
        <f t="shared" si="193"/>
        <v>Erreur</v>
      </c>
    </row>
    <row r="9389" spans="3:4" x14ac:dyDescent="0.25">
      <c r="C9389">
        <v>1</v>
      </c>
      <c r="D9389" t="str">
        <f t="shared" si="193"/>
        <v>Erreur</v>
      </c>
    </row>
    <row r="9390" spans="3:4" x14ac:dyDescent="0.25">
      <c r="C9390">
        <v>1</v>
      </c>
      <c r="D9390" t="str">
        <f t="shared" si="193"/>
        <v>Erreur</v>
      </c>
    </row>
    <row r="9391" spans="3:4" x14ac:dyDescent="0.25">
      <c r="C9391">
        <v>1</v>
      </c>
      <c r="D9391" t="str">
        <f t="shared" si="193"/>
        <v>Erreur</v>
      </c>
    </row>
    <row r="9392" spans="3:4" x14ac:dyDescent="0.25">
      <c r="C9392">
        <v>1</v>
      </c>
      <c r="D9392" t="str">
        <f t="shared" si="193"/>
        <v>Erreur</v>
      </c>
    </row>
    <row r="9393" spans="3:4" x14ac:dyDescent="0.25">
      <c r="C9393">
        <v>1</v>
      </c>
      <c r="D9393" t="str">
        <f t="shared" si="193"/>
        <v>Erreur</v>
      </c>
    </row>
    <row r="9394" spans="3:4" x14ac:dyDescent="0.25">
      <c r="C9394">
        <v>1</v>
      </c>
      <c r="D9394" t="str">
        <f t="shared" si="193"/>
        <v>Erreur</v>
      </c>
    </row>
    <row r="9395" spans="3:4" x14ac:dyDescent="0.25">
      <c r="C9395">
        <v>1</v>
      </c>
      <c r="D9395" t="str">
        <f t="shared" si="193"/>
        <v>Erreur</v>
      </c>
    </row>
    <row r="9396" spans="3:4" x14ac:dyDescent="0.25">
      <c r="C9396">
        <v>1</v>
      </c>
      <c r="D9396" t="str">
        <f t="shared" si="193"/>
        <v>Erreur</v>
      </c>
    </row>
    <row r="9397" spans="3:4" x14ac:dyDescent="0.25">
      <c r="C9397">
        <v>1</v>
      </c>
      <c r="D9397" t="str">
        <f t="shared" si="193"/>
        <v>Erreur</v>
      </c>
    </row>
    <row r="9398" spans="3:4" x14ac:dyDescent="0.25">
      <c r="C9398">
        <v>1</v>
      </c>
      <c r="D9398" t="str">
        <f t="shared" si="193"/>
        <v>Erreur</v>
      </c>
    </row>
    <row r="9399" spans="3:4" x14ac:dyDescent="0.25">
      <c r="C9399">
        <v>1</v>
      </c>
      <c r="D9399" t="str">
        <f t="shared" si="193"/>
        <v>Erreur</v>
      </c>
    </row>
    <row r="9400" spans="3:4" x14ac:dyDescent="0.25">
      <c r="C9400">
        <v>1</v>
      </c>
      <c r="D9400" t="str">
        <f t="shared" si="193"/>
        <v>Erreur</v>
      </c>
    </row>
    <row r="9401" spans="3:4" x14ac:dyDescent="0.25">
      <c r="C9401">
        <v>1</v>
      </c>
      <c r="D9401" t="str">
        <f t="shared" si="193"/>
        <v>Erreur</v>
      </c>
    </row>
    <row r="9402" spans="3:4" x14ac:dyDescent="0.25">
      <c r="C9402">
        <v>1</v>
      </c>
      <c r="D9402" t="str">
        <f t="shared" si="193"/>
        <v>Erreur</v>
      </c>
    </row>
    <row r="9403" spans="3:4" x14ac:dyDescent="0.25">
      <c r="C9403">
        <v>1</v>
      </c>
      <c r="D9403" t="str">
        <f t="shared" si="193"/>
        <v>Erreur</v>
      </c>
    </row>
    <row r="9404" spans="3:4" x14ac:dyDescent="0.25">
      <c r="C9404">
        <v>1</v>
      </c>
      <c r="D9404" t="str">
        <f t="shared" si="193"/>
        <v>Erreur</v>
      </c>
    </row>
    <row r="9405" spans="3:4" x14ac:dyDescent="0.25">
      <c r="C9405">
        <v>1</v>
      </c>
      <c r="D9405" t="str">
        <f t="shared" si="193"/>
        <v>Erreur</v>
      </c>
    </row>
    <row r="9406" spans="3:4" x14ac:dyDescent="0.25">
      <c r="C9406">
        <v>1</v>
      </c>
      <c r="D9406" t="str">
        <f t="shared" si="193"/>
        <v>Erreur</v>
      </c>
    </row>
    <row r="9407" spans="3:4" x14ac:dyDescent="0.25">
      <c r="C9407">
        <v>1</v>
      </c>
      <c r="D9407" t="str">
        <f t="shared" si="193"/>
        <v>Erreur</v>
      </c>
    </row>
    <row r="9408" spans="3:4" x14ac:dyDescent="0.25">
      <c r="C9408">
        <v>1</v>
      </c>
      <c r="D9408" t="str">
        <f t="shared" si="193"/>
        <v>Erreur</v>
      </c>
    </row>
    <row r="9409" spans="3:4" x14ac:dyDescent="0.25">
      <c r="C9409">
        <v>1</v>
      </c>
      <c r="D9409" t="str">
        <f t="shared" si="193"/>
        <v>Erreur</v>
      </c>
    </row>
    <row r="9410" spans="3:4" x14ac:dyDescent="0.25">
      <c r="C9410">
        <v>1</v>
      </c>
      <c r="D9410" t="str">
        <f t="shared" ref="D9410:D9473" si="194">IF(B9410=C9410,"Ok","Erreur")</f>
        <v>Erreur</v>
      </c>
    </row>
    <row r="9411" spans="3:4" x14ac:dyDescent="0.25">
      <c r="C9411">
        <v>1</v>
      </c>
      <c r="D9411" t="str">
        <f t="shared" si="194"/>
        <v>Erreur</v>
      </c>
    </row>
    <row r="9412" spans="3:4" x14ac:dyDescent="0.25">
      <c r="C9412">
        <v>1</v>
      </c>
      <c r="D9412" t="str">
        <f t="shared" si="194"/>
        <v>Erreur</v>
      </c>
    </row>
    <row r="9413" spans="3:4" x14ac:dyDescent="0.25">
      <c r="C9413">
        <v>1</v>
      </c>
      <c r="D9413" t="str">
        <f t="shared" si="194"/>
        <v>Erreur</v>
      </c>
    </row>
    <row r="9414" spans="3:4" x14ac:dyDescent="0.25">
      <c r="C9414">
        <v>1</v>
      </c>
      <c r="D9414" t="str">
        <f t="shared" si="194"/>
        <v>Erreur</v>
      </c>
    </row>
    <row r="9415" spans="3:4" x14ac:dyDescent="0.25">
      <c r="C9415">
        <v>1</v>
      </c>
      <c r="D9415" t="str">
        <f t="shared" si="194"/>
        <v>Erreur</v>
      </c>
    </row>
    <row r="9416" spans="3:4" x14ac:dyDescent="0.25">
      <c r="C9416">
        <v>1</v>
      </c>
      <c r="D9416" t="str">
        <f t="shared" si="194"/>
        <v>Erreur</v>
      </c>
    </row>
    <row r="9417" spans="3:4" x14ac:dyDescent="0.25">
      <c r="C9417">
        <v>1</v>
      </c>
      <c r="D9417" t="str">
        <f t="shared" si="194"/>
        <v>Erreur</v>
      </c>
    </row>
    <row r="9418" spans="3:4" x14ac:dyDescent="0.25">
      <c r="C9418">
        <v>1</v>
      </c>
      <c r="D9418" t="str">
        <f t="shared" si="194"/>
        <v>Erreur</v>
      </c>
    </row>
    <row r="9419" spans="3:4" x14ac:dyDescent="0.25">
      <c r="C9419">
        <v>1</v>
      </c>
      <c r="D9419" t="str">
        <f t="shared" si="194"/>
        <v>Erreur</v>
      </c>
    </row>
    <row r="9420" spans="3:4" x14ac:dyDescent="0.25">
      <c r="C9420">
        <v>1</v>
      </c>
      <c r="D9420" t="str">
        <f t="shared" si="194"/>
        <v>Erreur</v>
      </c>
    </row>
    <row r="9421" spans="3:4" x14ac:dyDescent="0.25">
      <c r="C9421">
        <v>1</v>
      </c>
      <c r="D9421" t="str">
        <f t="shared" si="194"/>
        <v>Erreur</v>
      </c>
    </row>
    <row r="9422" spans="3:4" x14ac:dyDescent="0.25">
      <c r="C9422">
        <v>1</v>
      </c>
      <c r="D9422" t="str">
        <f t="shared" si="194"/>
        <v>Erreur</v>
      </c>
    </row>
    <row r="9423" spans="3:4" x14ac:dyDescent="0.25">
      <c r="C9423">
        <v>1</v>
      </c>
      <c r="D9423" t="str">
        <f t="shared" si="194"/>
        <v>Erreur</v>
      </c>
    </row>
    <row r="9424" spans="3:4" x14ac:dyDescent="0.25">
      <c r="C9424">
        <v>1</v>
      </c>
      <c r="D9424" t="str">
        <f t="shared" si="194"/>
        <v>Erreur</v>
      </c>
    </row>
    <row r="9425" spans="3:4" x14ac:dyDescent="0.25">
      <c r="C9425">
        <v>1</v>
      </c>
      <c r="D9425" t="str">
        <f t="shared" si="194"/>
        <v>Erreur</v>
      </c>
    </row>
    <row r="9426" spans="3:4" x14ac:dyDescent="0.25">
      <c r="C9426">
        <v>1</v>
      </c>
      <c r="D9426" t="str">
        <f t="shared" si="194"/>
        <v>Erreur</v>
      </c>
    </row>
    <row r="9427" spans="3:4" x14ac:dyDescent="0.25">
      <c r="C9427">
        <v>1</v>
      </c>
      <c r="D9427" t="str">
        <f t="shared" si="194"/>
        <v>Erreur</v>
      </c>
    </row>
    <row r="9428" spans="3:4" x14ac:dyDescent="0.25">
      <c r="C9428">
        <v>1</v>
      </c>
      <c r="D9428" t="str">
        <f t="shared" si="194"/>
        <v>Erreur</v>
      </c>
    </row>
    <row r="9429" spans="3:4" x14ac:dyDescent="0.25">
      <c r="C9429">
        <v>1</v>
      </c>
      <c r="D9429" t="str">
        <f t="shared" si="194"/>
        <v>Erreur</v>
      </c>
    </row>
    <row r="9430" spans="3:4" x14ac:dyDescent="0.25">
      <c r="C9430">
        <v>1</v>
      </c>
      <c r="D9430" t="str">
        <f t="shared" si="194"/>
        <v>Erreur</v>
      </c>
    </row>
    <row r="9431" spans="3:4" x14ac:dyDescent="0.25">
      <c r="C9431">
        <v>1</v>
      </c>
      <c r="D9431" t="str">
        <f t="shared" si="194"/>
        <v>Erreur</v>
      </c>
    </row>
    <row r="9432" spans="3:4" x14ac:dyDescent="0.25">
      <c r="C9432">
        <v>1</v>
      </c>
      <c r="D9432" t="str">
        <f t="shared" si="194"/>
        <v>Erreur</v>
      </c>
    </row>
    <row r="9433" spans="3:4" x14ac:dyDescent="0.25">
      <c r="C9433">
        <v>1</v>
      </c>
      <c r="D9433" t="str">
        <f t="shared" si="194"/>
        <v>Erreur</v>
      </c>
    </row>
    <row r="9434" spans="3:4" x14ac:dyDescent="0.25">
      <c r="C9434">
        <v>1</v>
      </c>
      <c r="D9434" t="str">
        <f t="shared" si="194"/>
        <v>Erreur</v>
      </c>
    </row>
    <row r="9435" spans="3:4" x14ac:dyDescent="0.25">
      <c r="C9435">
        <v>1</v>
      </c>
      <c r="D9435" t="str">
        <f t="shared" si="194"/>
        <v>Erreur</v>
      </c>
    </row>
    <row r="9436" spans="3:4" x14ac:dyDescent="0.25">
      <c r="C9436">
        <v>1</v>
      </c>
      <c r="D9436" t="str">
        <f t="shared" si="194"/>
        <v>Erreur</v>
      </c>
    </row>
    <row r="9437" spans="3:4" x14ac:dyDescent="0.25">
      <c r="C9437">
        <v>1</v>
      </c>
      <c r="D9437" t="str">
        <f t="shared" si="194"/>
        <v>Erreur</v>
      </c>
    </row>
    <row r="9438" spans="3:4" x14ac:dyDescent="0.25">
      <c r="C9438">
        <v>1</v>
      </c>
      <c r="D9438" t="str">
        <f t="shared" si="194"/>
        <v>Erreur</v>
      </c>
    </row>
    <row r="9439" spans="3:4" x14ac:dyDescent="0.25">
      <c r="C9439">
        <v>1</v>
      </c>
      <c r="D9439" t="str">
        <f t="shared" si="194"/>
        <v>Erreur</v>
      </c>
    </row>
    <row r="9440" spans="3:4" x14ac:dyDescent="0.25">
      <c r="C9440">
        <v>1</v>
      </c>
      <c r="D9440" t="str">
        <f t="shared" si="194"/>
        <v>Erreur</v>
      </c>
    </row>
    <row r="9441" spans="3:4" x14ac:dyDescent="0.25">
      <c r="C9441">
        <v>1</v>
      </c>
      <c r="D9441" t="str">
        <f t="shared" si="194"/>
        <v>Erreur</v>
      </c>
    </row>
    <row r="9442" spans="3:4" x14ac:dyDescent="0.25">
      <c r="C9442">
        <v>1</v>
      </c>
      <c r="D9442" t="str">
        <f t="shared" si="194"/>
        <v>Erreur</v>
      </c>
    </row>
    <row r="9443" spans="3:4" x14ac:dyDescent="0.25">
      <c r="C9443">
        <v>1</v>
      </c>
      <c r="D9443" t="str">
        <f t="shared" si="194"/>
        <v>Erreur</v>
      </c>
    </row>
    <row r="9444" spans="3:4" x14ac:dyDescent="0.25">
      <c r="C9444">
        <v>1</v>
      </c>
      <c r="D9444" t="str">
        <f t="shared" si="194"/>
        <v>Erreur</v>
      </c>
    </row>
    <row r="9445" spans="3:4" x14ac:dyDescent="0.25">
      <c r="C9445">
        <v>1</v>
      </c>
      <c r="D9445" t="str">
        <f t="shared" si="194"/>
        <v>Erreur</v>
      </c>
    </row>
    <row r="9446" spans="3:4" x14ac:dyDescent="0.25">
      <c r="C9446">
        <v>1</v>
      </c>
      <c r="D9446" t="str">
        <f t="shared" si="194"/>
        <v>Erreur</v>
      </c>
    </row>
    <row r="9447" spans="3:4" x14ac:dyDescent="0.25">
      <c r="C9447">
        <v>1</v>
      </c>
      <c r="D9447" t="str">
        <f t="shared" si="194"/>
        <v>Erreur</v>
      </c>
    </row>
    <row r="9448" spans="3:4" x14ac:dyDescent="0.25">
      <c r="C9448">
        <v>1</v>
      </c>
      <c r="D9448" t="str">
        <f t="shared" si="194"/>
        <v>Erreur</v>
      </c>
    </row>
    <row r="9449" spans="3:4" x14ac:dyDescent="0.25">
      <c r="C9449">
        <v>1</v>
      </c>
      <c r="D9449" t="str">
        <f t="shared" si="194"/>
        <v>Erreur</v>
      </c>
    </row>
    <row r="9450" spans="3:4" x14ac:dyDescent="0.25">
      <c r="C9450">
        <v>1</v>
      </c>
      <c r="D9450" t="str">
        <f t="shared" si="194"/>
        <v>Erreur</v>
      </c>
    </row>
    <row r="9451" spans="3:4" x14ac:dyDescent="0.25">
      <c r="C9451">
        <v>1</v>
      </c>
      <c r="D9451" t="str">
        <f t="shared" si="194"/>
        <v>Erreur</v>
      </c>
    </row>
    <row r="9452" spans="3:4" x14ac:dyDescent="0.25">
      <c r="C9452">
        <v>1</v>
      </c>
      <c r="D9452" t="str">
        <f t="shared" si="194"/>
        <v>Erreur</v>
      </c>
    </row>
    <row r="9453" spans="3:4" x14ac:dyDescent="0.25">
      <c r="C9453">
        <v>1</v>
      </c>
      <c r="D9453" t="str">
        <f t="shared" si="194"/>
        <v>Erreur</v>
      </c>
    </row>
    <row r="9454" spans="3:4" x14ac:dyDescent="0.25">
      <c r="C9454">
        <v>1</v>
      </c>
      <c r="D9454" t="str">
        <f t="shared" si="194"/>
        <v>Erreur</v>
      </c>
    </row>
    <row r="9455" spans="3:4" x14ac:dyDescent="0.25">
      <c r="C9455">
        <v>1</v>
      </c>
      <c r="D9455" t="str">
        <f t="shared" si="194"/>
        <v>Erreur</v>
      </c>
    </row>
    <row r="9456" spans="3:4" x14ac:dyDescent="0.25">
      <c r="C9456">
        <v>1</v>
      </c>
      <c r="D9456" t="str">
        <f t="shared" si="194"/>
        <v>Erreur</v>
      </c>
    </row>
    <row r="9457" spans="3:4" x14ac:dyDescent="0.25">
      <c r="C9457">
        <v>1</v>
      </c>
      <c r="D9457" t="str">
        <f t="shared" si="194"/>
        <v>Erreur</v>
      </c>
    </row>
    <row r="9458" spans="3:4" x14ac:dyDescent="0.25">
      <c r="C9458">
        <v>1</v>
      </c>
      <c r="D9458" t="str">
        <f t="shared" si="194"/>
        <v>Erreur</v>
      </c>
    </row>
    <row r="9459" spans="3:4" x14ac:dyDescent="0.25">
      <c r="C9459">
        <v>1</v>
      </c>
      <c r="D9459" t="str">
        <f t="shared" si="194"/>
        <v>Erreur</v>
      </c>
    </row>
    <row r="9460" spans="3:4" x14ac:dyDescent="0.25">
      <c r="C9460">
        <v>1</v>
      </c>
      <c r="D9460" t="str">
        <f t="shared" si="194"/>
        <v>Erreur</v>
      </c>
    </row>
    <row r="9461" spans="3:4" x14ac:dyDescent="0.25">
      <c r="C9461">
        <v>1</v>
      </c>
      <c r="D9461" t="str">
        <f t="shared" si="194"/>
        <v>Erreur</v>
      </c>
    </row>
    <row r="9462" spans="3:4" x14ac:dyDescent="0.25">
      <c r="C9462">
        <v>1</v>
      </c>
      <c r="D9462" t="str">
        <f t="shared" si="194"/>
        <v>Erreur</v>
      </c>
    </row>
    <row r="9463" spans="3:4" x14ac:dyDescent="0.25">
      <c r="C9463">
        <v>1</v>
      </c>
      <c r="D9463" t="str">
        <f t="shared" si="194"/>
        <v>Erreur</v>
      </c>
    </row>
    <row r="9464" spans="3:4" x14ac:dyDescent="0.25">
      <c r="C9464">
        <v>1</v>
      </c>
      <c r="D9464" t="str">
        <f t="shared" si="194"/>
        <v>Erreur</v>
      </c>
    </row>
    <row r="9465" spans="3:4" x14ac:dyDescent="0.25">
      <c r="C9465">
        <v>1</v>
      </c>
      <c r="D9465" t="str">
        <f t="shared" si="194"/>
        <v>Erreur</v>
      </c>
    </row>
    <row r="9466" spans="3:4" x14ac:dyDescent="0.25">
      <c r="C9466">
        <v>1</v>
      </c>
      <c r="D9466" t="str">
        <f t="shared" si="194"/>
        <v>Erreur</v>
      </c>
    </row>
    <row r="9467" spans="3:4" x14ac:dyDescent="0.25">
      <c r="C9467">
        <v>1</v>
      </c>
      <c r="D9467" t="str">
        <f t="shared" si="194"/>
        <v>Erreur</v>
      </c>
    </row>
    <row r="9468" spans="3:4" x14ac:dyDescent="0.25">
      <c r="C9468">
        <v>1</v>
      </c>
      <c r="D9468" t="str">
        <f t="shared" si="194"/>
        <v>Erreur</v>
      </c>
    </row>
    <row r="9469" spans="3:4" x14ac:dyDescent="0.25">
      <c r="C9469">
        <v>1</v>
      </c>
      <c r="D9469" t="str">
        <f t="shared" si="194"/>
        <v>Erreur</v>
      </c>
    </row>
    <row r="9470" spans="3:4" x14ac:dyDescent="0.25">
      <c r="C9470">
        <v>1</v>
      </c>
      <c r="D9470" t="str">
        <f t="shared" si="194"/>
        <v>Erreur</v>
      </c>
    </row>
    <row r="9471" spans="3:4" x14ac:dyDescent="0.25">
      <c r="C9471">
        <v>1</v>
      </c>
      <c r="D9471" t="str">
        <f t="shared" si="194"/>
        <v>Erreur</v>
      </c>
    </row>
    <row r="9472" spans="3:4" x14ac:dyDescent="0.25">
      <c r="C9472">
        <v>1</v>
      </c>
      <c r="D9472" t="str">
        <f t="shared" si="194"/>
        <v>Erreur</v>
      </c>
    </row>
    <row r="9473" spans="3:4" x14ac:dyDescent="0.25">
      <c r="C9473">
        <v>1</v>
      </c>
      <c r="D9473" t="str">
        <f t="shared" si="194"/>
        <v>Erreur</v>
      </c>
    </row>
    <row r="9474" spans="3:4" x14ac:dyDescent="0.25">
      <c r="C9474">
        <v>1</v>
      </c>
      <c r="D9474" t="str">
        <f t="shared" ref="D9474:D9537" si="195">IF(B9474=C9474,"Ok","Erreur")</f>
        <v>Erreur</v>
      </c>
    </row>
    <row r="9475" spans="3:4" x14ac:dyDescent="0.25">
      <c r="C9475">
        <v>1</v>
      </c>
      <c r="D9475" t="str">
        <f t="shared" si="195"/>
        <v>Erreur</v>
      </c>
    </row>
    <row r="9476" spans="3:4" x14ac:dyDescent="0.25">
      <c r="C9476">
        <v>1</v>
      </c>
      <c r="D9476" t="str">
        <f t="shared" si="195"/>
        <v>Erreur</v>
      </c>
    </row>
    <row r="9477" spans="3:4" x14ac:dyDescent="0.25">
      <c r="C9477">
        <v>1</v>
      </c>
      <c r="D9477" t="str">
        <f t="shared" si="195"/>
        <v>Erreur</v>
      </c>
    </row>
    <row r="9478" spans="3:4" x14ac:dyDescent="0.25">
      <c r="C9478">
        <v>1</v>
      </c>
      <c r="D9478" t="str">
        <f t="shared" si="195"/>
        <v>Erreur</v>
      </c>
    </row>
    <row r="9479" spans="3:4" x14ac:dyDescent="0.25">
      <c r="C9479">
        <v>1</v>
      </c>
      <c r="D9479" t="str">
        <f t="shared" si="195"/>
        <v>Erreur</v>
      </c>
    </row>
    <row r="9480" spans="3:4" x14ac:dyDescent="0.25">
      <c r="C9480">
        <v>1</v>
      </c>
      <c r="D9480" t="str">
        <f t="shared" si="195"/>
        <v>Erreur</v>
      </c>
    </row>
    <row r="9481" spans="3:4" x14ac:dyDescent="0.25">
      <c r="C9481">
        <v>1</v>
      </c>
      <c r="D9481" t="str">
        <f t="shared" si="195"/>
        <v>Erreur</v>
      </c>
    </row>
    <row r="9482" spans="3:4" x14ac:dyDescent="0.25">
      <c r="C9482">
        <v>1</v>
      </c>
      <c r="D9482" t="str">
        <f t="shared" si="195"/>
        <v>Erreur</v>
      </c>
    </row>
    <row r="9483" spans="3:4" x14ac:dyDescent="0.25">
      <c r="C9483">
        <v>1</v>
      </c>
      <c r="D9483" t="str">
        <f t="shared" si="195"/>
        <v>Erreur</v>
      </c>
    </row>
    <row r="9484" spans="3:4" x14ac:dyDescent="0.25">
      <c r="C9484">
        <v>1</v>
      </c>
      <c r="D9484" t="str">
        <f t="shared" si="195"/>
        <v>Erreur</v>
      </c>
    </row>
    <row r="9485" spans="3:4" x14ac:dyDescent="0.25">
      <c r="C9485">
        <v>1</v>
      </c>
      <c r="D9485" t="str">
        <f t="shared" si="195"/>
        <v>Erreur</v>
      </c>
    </row>
    <row r="9486" spans="3:4" x14ac:dyDescent="0.25">
      <c r="C9486">
        <v>1</v>
      </c>
      <c r="D9486" t="str">
        <f t="shared" si="195"/>
        <v>Erreur</v>
      </c>
    </row>
    <row r="9487" spans="3:4" x14ac:dyDescent="0.25">
      <c r="C9487">
        <v>1</v>
      </c>
      <c r="D9487" t="str">
        <f t="shared" si="195"/>
        <v>Erreur</v>
      </c>
    </row>
    <row r="9488" spans="3:4" x14ac:dyDescent="0.25">
      <c r="C9488">
        <v>1</v>
      </c>
      <c r="D9488" t="str">
        <f t="shared" si="195"/>
        <v>Erreur</v>
      </c>
    </row>
    <row r="9489" spans="3:4" x14ac:dyDescent="0.25">
      <c r="C9489">
        <v>1</v>
      </c>
      <c r="D9489" t="str">
        <f t="shared" si="195"/>
        <v>Erreur</v>
      </c>
    </row>
    <row r="9490" spans="3:4" x14ac:dyDescent="0.25">
      <c r="C9490">
        <v>1</v>
      </c>
      <c r="D9490" t="str">
        <f t="shared" si="195"/>
        <v>Erreur</v>
      </c>
    </row>
    <row r="9491" spans="3:4" x14ac:dyDescent="0.25">
      <c r="C9491">
        <v>1</v>
      </c>
      <c r="D9491" t="str">
        <f t="shared" si="195"/>
        <v>Erreur</v>
      </c>
    </row>
    <row r="9492" spans="3:4" x14ac:dyDescent="0.25">
      <c r="C9492">
        <v>1</v>
      </c>
      <c r="D9492" t="str">
        <f t="shared" si="195"/>
        <v>Erreur</v>
      </c>
    </row>
    <row r="9493" spans="3:4" x14ac:dyDescent="0.25">
      <c r="C9493">
        <v>1</v>
      </c>
      <c r="D9493" t="str">
        <f t="shared" si="195"/>
        <v>Erreur</v>
      </c>
    </row>
    <row r="9494" spans="3:4" x14ac:dyDescent="0.25">
      <c r="C9494">
        <v>1</v>
      </c>
      <c r="D9494" t="str">
        <f t="shared" si="195"/>
        <v>Erreur</v>
      </c>
    </row>
    <row r="9495" spans="3:4" x14ac:dyDescent="0.25">
      <c r="C9495">
        <v>1</v>
      </c>
      <c r="D9495" t="str">
        <f t="shared" si="195"/>
        <v>Erreur</v>
      </c>
    </row>
    <row r="9496" spans="3:4" x14ac:dyDescent="0.25">
      <c r="C9496">
        <v>1</v>
      </c>
      <c r="D9496" t="str">
        <f t="shared" si="195"/>
        <v>Erreur</v>
      </c>
    </row>
    <row r="9497" spans="3:4" x14ac:dyDescent="0.25">
      <c r="C9497">
        <v>1</v>
      </c>
      <c r="D9497" t="str">
        <f t="shared" si="195"/>
        <v>Erreur</v>
      </c>
    </row>
    <row r="9498" spans="3:4" x14ac:dyDescent="0.25">
      <c r="C9498">
        <v>1</v>
      </c>
      <c r="D9498" t="str">
        <f t="shared" si="195"/>
        <v>Erreur</v>
      </c>
    </row>
    <row r="9499" spans="3:4" x14ac:dyDescent="0.25">
      <c r="C9499">
        <v>1</v>
      </c>
      <c r="D9499" t="str">
        <f t="shared" si="195"/>
        <v>Erreur</v>
      </c>
    </row>
    <row r="9500" spans="3:4" x14ac:dyDescent="0.25">
      <c r="C9500">
        <v>1</v>
      </c>
      <c r="D9500" t="str">
        <f t="shared" si="195"/>
        <v>Erreur</v>
      </c>
    </row>
    <row r="9501" spans="3:4" x14ac:dyDescent="0.25">
      <c r="C9501">
        <v>1</v>
      </c>
      <c r="D9501" t="str">
        <f t="shared" si="195"/>
        <v>Erreur</v>
      </c>
    </row>
    <row r="9502" spans="3:4" x14ac:dyDescent="0.25">
      <c r="C9502">
        <v>1</v>
      </c>
      <c r="D9502" t="str">
        <f t="shared" si="195"/>
        <v>Erreur</v>
      </c>
    </row>
    <row r="9503" spans="3:4" x14ac:dyDescent="0.25">
      <c r="C9503">
        <v>1</v>
      </c>
      <c r="D9503" t="str">
        <f t="shared" si="195"/>
        <v>Erreur</v>
      </c>
    </row>
    <row r="9504" spans="3:4" x14ac:dyDescent="0.25">
      <c r="C9504">
        <v>1</v>
      </c>
      <c r="D9504" t="str">
        <f t="shared" si="195"/>
        <v>Erreur</v>
      </c>
    </row>
    <row r="9505" spans="3:4" x14ac:dyDescent="0.25">
      <c r="C9505">
        <v>1</v>
      </c>
      <c r="D9505" t="str">
        <f t="shared" si="195"/>
        <v>Erreur</v>
      </c>
    </row>
    <row r="9506" spans="3:4" x14ac:dyDescent="0.25">
      <c r="C9506">
        <v>1</v>
      </c>
      <c r="D9506" t="str">
        <f t="shared" si="195"/>
        <v>Erreur</v>
      </c>
    </row>
    <row r="9507" spans="3:4" x14ac:dyDescent="0.25">
      <c r="C9507">
        <v>1</v>
      </c>
      <c r="D9507" t="str">
        <f t="shared" si="195"/>
        <v>Erreur</v>
      </c>
    </row>
    <row r="9508" spans="3:4" x14ac:dyDescent="0.25">
      <c r="C9508">
        <v>1</v>
      </c>
      <c r="D9508" t="str">
        <f t="shared" si="195"/>
        <v>Erreur</v>
      </c>
    </row>
    <row r="9509" spans="3:4" x14ac:dyDescent="0.25">
      <c r="C9509">
        <v>1</v>
      </c>
      <c r="D9509" t="str">
        <f t="shared" si="195"/>
        <v>Erreur</v>
      </c>
    </row>
    <row r="9510" spans="3:4" x14ac:dyDescent="0.25">
      <c r="C9510">
        <v>1</v>
      </c>
      <c r="D9510" t="str">
        <f t="shared" si="195"/>
        <v>Erreur</v>
      </c>
    </row>
    <row r="9511" spans="3:4" x14ac:dyDescent="0.25">
      <c r="C9511">
        <v>1</v>
      </c>
      <c r="D9511" t="str">
        <f t="shared" si="195"/>
        <v>Erreur</v>
      </c>
    </row>
    <row r="9512" spans="3:4" x14ac:dyDescent="0.25">
      <c r="C9512">
        <v>1</v>
      </c>
      <c r="D9512" t="str">
        <f t="shared" si="195"/>
        <v>Erreur</v>
      </c>
    </row>
    <row r="9513" spans="3:4" x14ac:dyDescent="0.25">
      <c r="C9513">
        <v>1</v>
      </c>
      <c r="D9513" t="str">
        <f t="shared" si="195"/>
        <v>Erreur</v>
      </c>
    </row>
    <row r="9514" spans="3:4" x14ac:dyDescent="0.25">
      <c r="C9514">
        <v>1</v>
      </c>
      <c r="D9514" t="str">
        <f t="shared" si="195"/>
        <v>Erreur</v>
      </c>
    </row>
    <row r="9515" spans="3:4" x14ac:dyDescent="0.25">
      <c r="C9515">
        <v>1</v>
      </c>
      <c r="D9515" t="str">
        <f t="shared" si="195"/>
        <v>Erreur</v>
      </c>
    </row>
    <row r="9516" spans="3:4" x14ac:dyDescent="0.25">
      <c r="C9516">
        <v>1</v>
      </c>
      <c r="D9516" t="str">
        <f t="shared" si="195"/>
        <v>Erreur</v>
      </c>
    </row>
    <row r="9517" spans="3:4" x14ac:dyDescent="0.25">
      <c r="C9517">
        <v>1</v>
      </c>
      <c r="D9517" t="str">
        <f t="shared" si="195"/>
        <v>Erreur</v>
      </c>
    </row>
    <row r="9518" spans="3:4" x14ac:dyDescent="0.25">
      <c r="C9518">
        <v>1</v>
      </c>
      <c r="D9518" t="str">
        <f t="shared" si="195"/>
        <v>Erreur</v>
      </c>
    </row>
    <row r="9519" spans="3:4" x14ac:dyDescent="0.25">
      <c r="C9519">
        <v>1</v>
      </c>
      <c r="D9519" t="str">
        <f t="shared" si="195"/>
        <v>Erreur</v>
      </c>
    </row>
    <row r="9520" spans="3:4" x14ac:dyDescent="0.25">
      <c r="C9520">
        <v>1</v>
      </c>
      <c r="D9520" t="str">
        <f t="shared" si="195"/>
        <v>Erreur</v>
      </c>
    </row>
    <row r="9521" spans="3:4" x14ac:dyDescent="0.25">
      <c r="C9521">
        <v>1</v>
      </c>
      <c r="D9521" t="str">
        <f t="shared" si="195"/>
        <v>Erreur</v>
      </c>
    </row>
    <row r="9522" spans="3:4" x14ac:dyDescent="0.25">
      <c r="C9522">
        <v>1</v>
      </c>
      <c r="D9522" t="str">
        <f t="shared" si="195"/>
        <v>Erreur</v>
      </c>
    </row>
    <row r="9523" spans="3:4" x14ac:dyDescent="0.25">
      <c r="C9523">
        <v>1</v>
      </c>
      <c r="D9523" t="str">
        <f t="shared" si="195"/>
        <v>Erreur</v>
      </c>
    </row>
    <row r="9524" spans="3:4" x14ac:dyDescent="0.25">
      <c r="C9524">
        <v>1</v>
      </c>
      <c r="D9524" t="str">
        <f t="shared" si="195"/>
        <v>Erreur</v>
      </c>
    </row>
    <row r="9525" spans="3:4" x14ac:dyDescent="0.25">
      <c r="C9525">
        <v>1</v>
      </c>
      <c r="D9525" t="str">
        <f t="shared" si="195"/>
        <v>Erreur</v>
      </c>
    </row>
    <row r="9526" spans="3:4" x14ac:dyDescent="0.25">
      <c r="C9526">
        <v>1</v>
      </c>
      <c r="D9526" t="str">
        <f t="shared" si="195"/>
        <v>Erreur</v>
      </c>
    </row>
    <row r="9527" spans="3:4" x14ac:dyDescent="0.25">
      <c r="C9527">
        <v>1</v>
      </c>
      <c r="D9527" t="str">
        <f t="shared" si="195"/>
        <v>Erreur</v>
      </c>
    </row>
    <row r="9528" spans="3:4" x14ac:dyDescent="0.25">
      <c r="C9528">
        <v>1</v>
      </c>
      <c r="D9528" t="str">
        <f t="shared" si="195"/>
        <v>Erreur</v>
      </c>
    </row>
    <row r="9529" spans="3:4" x14ac:dyDescent="0.25">
      <c r="C9529">
        <v>1</v>
      </c>
      <c r="D9529" t="str">
        <f t="shared" si="195"/>
        <v>Erreur</v>
      </c>
    </row>
    <row r="9530" spans="3:4" x14ac:dyDescent="0.25">
      <c r="C9530">
        <v>1</v>
      </c>
      <c r="D9530" t="str">
        <f t="shared" si="195"/>
        <v>Erreur</v>
      </c>
    </row>
    <row r="9531" spans="3:4" x14ac:dyDescent="0.25">
      <c r="C9531">
        <v>1</v>
      </c>
      <c r="D9531" t="str">
        <f t="shared" si="195"/>
        <v>Erreur</v>
      </c>
    </row>
    <row r="9532" spans="3:4" x14ac:dyDescent="0.25">
      <c r="C9532">
        <v>1</v>
      </c>
      <c r="D9532" t="str">
        <f t="shared" si="195"/>
        <v>Erreur</v>
      </c>
    </row>
    <row r="9533" spans="3:4" x14ac:dyDescent="0.25">
      <c r="C9533">
        <v>1</v>
      </c>
      <c r="D9533" t="str">
        <f t="shared" si="195"/>
        <v>Erreur</v>
      </c>
    </row>
    <row r="9534" spans="3:4" x14ac:dyDescent="0.25">
      <c r="C9534">
        <v>1</v>
      </c>
      <c r="D9534" t="str">
        <f t="shared" si="195"/>
        <v>Erreur</v>
      </c>
    </row>
    <row r="9535" spans="3:4" x14ac:dyDescent="0.25">
      <c r="C9535">
        <v>1</v>
      </c>
      <c r="D9535" t="str">
        <f t="shared" si="195"/>
        <v>Erreur</v>
      </c>
    </row>
    <row r="9536" spans="3:4" x14ac:dyDescent="0.25">
      <c r="C9536">
        <v>1</v>
      </c>
      <c r="D9536" t="str">
        <f t="shared" si="195"/>
        <v>Erreur</v>
      </c>
    </row>
    <row r="9537" spans="3:4" x14ac:dyDescent="0.25">
      <c r="C9537">
        <v>1</v>
      </c>
      <c r="D9537" t="str">
        <f t="shared" si="195"/>
        <v>Erreur</v>
      </c>
    </row>
    <row r="9538" spans="3:4" x14ac:dyDescent="0.25">
      <c r="C9538">
        <v>1</v>
      </c>
      <c r="D9538" t="str">
        <f t="shared" ref="D9538:D9601" si="196">IF(B9538=C9538,"Ok","Erreur")</f>
        <v>Erreur</v>
      </c>
    </row>
    <row r="9539" spans="3:4" x14ac:dyDescent="0.25">
      <c r="C9539">
        <v>1</v>
      </c>
      <c r="D9539" t="str">
        <f t="shared" si="196"/>
        <v>Erreur</v>
      </c>
    </row>
    <row r="9540" spans="3:4" x14ac:dyDescent="0.25">
      <c r="C9540">
        <v>1</v>
      </c>
      <c r="D9540" t="str">
        <f t="shared" si="196"/>
        <v>Erreur</v>
      </c>
    </row>
    <row r="9541" spans="3:4" x14ac:dyDescent="0.25">
      <c r="C9541">
        <v>1</v>
      </c>
      <c r="D9541" t="str">
        <f t="shared" si="196"/>
        <v>Erreur</v>
      </c>
    </row>
    <row r="9542" spans="3:4" x14ac:dyDescent="0.25">
      <c r="C9542">
        <v>1</v>
      </c>
      <c r="D9542" t="str">
        <f t="shared" si="196"/>
        <v>Erreur</v>
      </c>
    </row>
    <row r="9543" spans="3:4" x14ac:dyDescent="0.25">
      <c r="C9543">
        <v>1</v>
      </c>
      <c r="D9543" t="str">
        <f t="shared" si="196"/>
        <v>Erreur</v>
      </c>
    </row>
    <row r="9544" spans="3:4" x14ac:dyDescent="0.25">
      <c r="C9544">
        <v>1</v>
      </c>
      <c r="D9544" t="str">
        <f t="shared" si="196"/>
        <v>Erreur</v>
      </c>
    </row>
    <row r="9545" spans="3:4" x14ac:dyDescent="0.25">
      <c r="C9545">
        <v>1</v>
      </c>
      <c r="D9545" t="str">
        <f t="shared" si="196"/>
        <v>Erreur</v>
      </c>
    </row>
    <row r="9546" spans="3:4" x14ac:dyDescent="0.25">
      <c r="C9546">
        <v>1</v>
      </c>
      <c r="D9546" t="str">
        <f t="shared" si="196"/>
        <v>Erreur</v>
      </c>
    </row>
    <row r="9547" spans="3:4" x14ac:dyDescent="0.25">
      <c r="C9547">
        <v>1</v>
      </c>
      <c r="D9547" t="str">
        <f t="shared" si="196"/>
        <v>Erreur</v>
      </c>
    </row>
    <row r="9548" spans="3:4" x14ac:dyDescent="0.25">
      <c r="C9548">
        <v>1</v>
      </c>
      <c r="D9548" t="str">
        <f t="shared" si="196"/>
        <v>Erreur</v>
      </c>
    </row>
    <row r="9549" spans="3:4" x14ac:dyDescent="0.25">
      <c r="C9549">
        <v>1</v>
      </c>
      <c r="D9549" t="str">
        <f t="shared" si="196"/>
        <v>Erreur</v>
      </c>
    </row>
    <row r="9550" spans="3:4" x14ac:dyDescent="0.25">
      <c r="C9550">
        <v>1</v>
      </c>
      <c r="D9550" t="str">
        <f t="shared" si="196"/>
        <v>Erreur</v>
      </c>
    </row>
    <row r="9551" spans="3:4" x14ac:dyDescent="0.25">
      <c r="C9551">
        <v>1</v>
      </c>
      <c r="D9551" t="str">
        <f t="shared" si="196"/>
        <v>Erreur</v>
      </c>
    </row>
    <row r="9552" spans="3:4" x14ac:dyDescent="0.25">
      <c r="C9552">
        <v>1</v>
      </c>
      <c r="D9552" t="str">
        <f t="shared" si="196"/>
        <v>Erreur</v>
      </c>
    </row>
    <row r="9553" spans="3:4" x14ac:dyDescent="0.25">
      <c r="C9553">
        <v>1</v>
      </c>
      <c r="D9553" t="str">
        <f t="shared" si="196"/>
        <v>Erreur</v>
      </c>
    </row>
    <row r="9554" spans="3:4" x14ac:dyDescent="0.25">
      <c r="C9554">
        <v>1</v>
      </c>
      <c r="D9554" t="str">
        <f t="shared" si="196"/>
        <v>Erreur</v>
      </c>
    </row>
    <row r="9555" spans="3:4" x14ac:dyDescent="0.25">
      <c r="C9555">
        <v>1</v>
      </c>
      <c r="D9555" t="str">
        <f t="shared" si="196"/>
        <v>Erreur</v>
      </c>
    </row>
    <row r="9556" spans="3:4" x14ac:dyDescent="0.25">
      <c r="C9556">
        <v>1</v>
      </c>
      <c r="D9556" t="str">
        <f t="shared" si="196"/>
        <v>Erreur</v>
      </c>
    </row>
    <row r="9557" spans="3:4" x14ac:dyDescent="0.25">
      <c r="C9557">
        <v>1</v>
      </c>
      <c r="D9557" t="str">
        <f t="shared" si="196"/>
        <v>Erreur</v>
      </c>
    </row>
    <row r="9558" spans="3:4" x14ac:dyDescent="0.25">
      <c r="C9558">
        <v>1</v>
      </c>
      <c r="D9558" t="str">
        <f t="shared" si="196"/>
        <v>Erreur</v>
      </c>
    </row>
    <row r="9559" spans="3:4" x14ac:dyDescent="0.25">
      <c r="C9559">
        <v>1</v>
      </c>
      <c r="D9559" t="str">
        <f t="shared" si="196"/>
        <v>Erreur</v>
      </c>
    </row>
    <row r="9560" spans="3:4" x14ac:dyDescent="0.25">
      <c r="C9560">
        <v>1</v>
      </c>
      <c r="D9560" t="str">
        <f t="shared" si="196"/>
        <v>Erreur</v>
      </c>
    </row>
    <row r="9561" spans="3:4" x14ac:dyDescent="0.25">
      <c r="C9561">
        <v>1</v>
      </c>
      <c r="D9561" t="str">
        <f t="shared" si="196"/>
        <v>Erreur</v>
      </c>
    </row>
    <row r="9562" spans="3:4" x14ac:dyDescent="0.25">
      <c r="C9562">
        <v>1</v>
      </c>
      <c r="D9562" t="str">
        <f t="shared" si="196"/>
        <v>Erreur</v>
      </c>
    </row>
    <row r="9563" spans="3:4" x14ac:dyDescent="0.25">
      <c r="C9563">
        <v>1</v>
      </c>
      <c r="D9563" t="str">
        <f t="shared" si="196"/>
        <v>Erreur</v>
      </c>
    </row>
    <row r="9564" spans="3:4" x14ac:dyDescent="0.25">
      <c r="C9564">
        <v>1</v>
      </c>
      <c r="D9564" t="str">
        <f t="shared" si="196"/>
        <v>Erreur</v>
      </c>
    </row>
    <row r="9565" spans="3:4" x14ac:dyDescent="0.25">
      <c r="C9565">
        <v>1</v>
      </c>
      <c r="D9565" t="str">
        <f t="shared" si="196"/>
        <v>Erreur</v>
      </c>
    </row>
    <row r="9566" spans="3:4" x14ac:dyDescent="0.25">
      <c r="C9566">
        <v>1</v>
      </c>
      <c r="D9566" t="str">
        <f t="shared" si="196"/>
        <v>Erreur</v>
      </c>
    </row>
    <row r="9567" spans="3:4" x14ac:dyDescent="0.25">
      <c r="C9567">
        <v>1</v>
      </c>
      <c r="D9567" t="str">
        <f t="shared" si="196"/>
        <v>Erreur</v>
      </c>
    </row>
    <row r="9568" spans="3:4" x14ac:dyDescent="0.25">
      <c r="C9568">
        <v>1</v>
      </c>
      <c r="D9568" t="str">
        <f t="shared" si="196"/>
        <v>Erreur</v>
      </c>
    </row>
    <row r="9569" spans="3:4" x14ac:dyDescent="0.25">
      <c r="C9569">
        <v>1</v>
      </c>
      <c r="D9569" t="str">
        <f t="shared" si="196"/>
        <v>Erreur</v>
      </c>
    </row>
    <row r="9570" spans="3:4" x14ac:dyDescent="0.25">
      <c r="C9570">
        <v>1</v>
      </c>
      <c r="D9570" t="str">
        <f t="shared" si="196"/>
        <v>Erreur</v>
      </c>
    </row>
    <row r="9571" spans="3:4" x14ac:dyDescent="0.25">
      <c r="C9571">
        <v>1</v>
      </c>
      <c r="D9571" t="str">
        <f t="shared" si="196"/>
        <v>Erreur</v>
      </c>
    </row>
    <row r="9572" spans="3:4" x14ac:dyDescent="0.25">
      <c r="C9572">
        <v>1</v>
      </c>
      <c r="D9572" t="str">
        <f t="shared" si="196"/>
        <v>Erreur</v>
      </c>
    </row>
    <row r="9573" spans="3:4" x14ac:dyDescent="0.25">
      <c r="C9573">
        <v>1</v>
      </c>
      <c r="D9573" t="str">
        <f t="shared" si="196"/>
        <v>Erreur</v>
      </c>
    </row>
    <row r="9574" spans="3:4" x14ac:dyDescent="0.25">
      <c r="C9574">
        <v>1</v>
      </c>
      <c r="D9574" t="str">
        <f t="shared" si="196"/>
        <v>Erreur</v>
      </c>
    </row>
    <row r="9575" spans="3:4" x14ac:dyDescent="0.25">
      <c r="C9575">
        <v>1</v>
      </c>
      <c r="D9575" t="str">
        <f t="shared" si="196"/>
        <v>Erreur</v>
      </c>
    </row>
    <row r="9576" spans="3:4" x14ac:dyDescent="0.25">
      <c r="C9576">
        <v>1</v>
      </c>
      <c r="D9576" t="str">
        <f t="shared" si="196"/>
        <v>Erreur</v>
      </c>
    </row>
    <row r="9577" spans="3:4" x14ac:dyDescent="0.25">
      <c r="C9577">
        <v>1</v>
      </c>
      <c r="D9577" t="str">
        <f t="shared" si="196"/>
        <v>Erreur</v>
      </c>
    </row>
    <row r="9578" spans="3:4" x14ac:dyDescent="0.25">
      <c r="C9578">
        <v>1</v>
      </c>
      <c r="D9578" t="str">
        <f t="shared" si="196"/>
        <v>Erreur</v>
      </c>
    </row>
    <row r="9579" spans="3:4" x14ac:dyDescent="0.25">
      <c r="C9579">
        <v>1</v>
      </c>
      <c r="D9579" t="str">
        <f t="shared" si="196"/>
        <v>Erreur</v>
      </c>
    </row>
    <row r="9580" spans="3:4" x14ac:dyDescent="0.25">
      <c r="C9580">
        <v>1</v>
      </c>
      <c r="D9580" t="str">
        <f t="shared" si="196"/>
        <v>Erreur</v>
      </c>
    </row>
    <row r="9581" spans="3:4" x14ac:dyDescent="0.25">
      <c r="C9581">
        <v>1</v>
      </c>
      <c r="D9581" t="str">
        <f t="shared" si="196"/>
        <v>Erreur</v>
      </c>
    </row>
    <row r="9582" spans="3:4" x14ac:dyDescent="0.25">
      <c r="C9582">
        <v>1</v>
      </c>
      <c r="D9582" t="str">
        <f t="shared" si="196"/>
        <v>Erreur</v>
      </c>
    </row>
    <row r="9583" spans="3:4" x14ac:dyDescent="0.25">
      <c r="C9583">
        <v>1</v>
      </c>
      <c r="D9583" t="str">
        <f t="shared" si="196"/>
        <v>Erreur</v>
      </c>
    </row>
    <row r="9584" spans="3:4" x14ac:dyDescent="0.25">
      <c r="C9584">
        <v>1</v>
      </c>
      <c r="D9584" t="str">
        <f t="shared" si="196"/>
        <v>Erreur</v>
      </c>
    </row>
    <row r="9585" spans="3:4" x14ac:dyDescent="0.25">
      <c r="C9585">
        <v>1</v>
      </c>
      <c r="D9585" t="str">
        <f t="shared" si="196"/>
        <v>Erreur</v>
      </c>
    </row>
    <row r="9586" spans="3:4" x14ac:dyDescent="0.25">
      <c r="C9586">
        <v>1</v>
      </c>
      <c r="D9586" t="str">
        <f t="shared" si="196"/>
        <v>Erreur</v>
      </c>
    </row>
    <row r="9587" spans="3:4" x14ac:dyDescent="0.25">
      <c r="C9587">
        <v>1</v>
      </c>
      <c r="D9587" t="str">
        <f t="shared" si="196"/>
        <v>Erreur</v>
      </c>
    </row>
    <row r="9588" spans="3:4" x14ac:dyDescent="0.25">
      <c r="C9588">
        <v>1</v>
      </c>
      <c r="D9588" t="str">
        <f t="shared" si="196"/>
        <v>Erreur</v>
      </c>
    </row>
    <row r="9589" spans="3:4" x14ac:dyDescent="0.25">
      <c r="C9589">
        <v>1</v>
      </c>
      <c r="D9589" t="str">
        <f t="shared" si="196"/>
        <v>Erreur</v>
      </c>
    </row>
    <row r="9590" spans="3:4" x14ac:dyDescent="0.25">
      <c r="C9590">
        <v>1</v>
      </c>
      <c r="D9590" t="str">
        <f t="shared" si="196"/>
        <v>Erreur</v>
      </c>
    </row>
    <row r="9591" spans="3:4" x14ac:dyDescent="0.25">
      <c r="C9591">
        <v>1</v>
      </c>
      <c r="D9591" t="str">
        <f t="shared" si="196"/>
        <v>Erreur</v>
      </c>
    </row>
    <row r="9592" spans="3:4" x14ac:dyDescent="0.25">
      <c r="C9592">
        <v>1</v>
      </c>
      <c r="D9592" t="str">
        <f t="shared" si="196"/>
        <v>Erreur</v>
      </c>
    </row>
    <row r="9593" spans="3:4" x14ac:dyDescent="0.25">
      <c r="C9593">
        <v>1</v>
      </c>
      <c r="D9593" t="str">
        <f t="shared" si="196"/>
        <v>Erreur</v>
      </c>
    </row>
    <row r="9594" spans="3:4" x14ac:dyDescent="0.25">
      <c r="C9594">
        <v>1</v>
      </c>
      <c r="D9594" t="str">
        <f t="shared" si="196"/>
        <v>Erreur</v>
      </c>
    </row>
    <row r="9595" spans="3:4" x14ac:dyDescent="0.25">
      <c r="C9595">
        <v>1</v>
      </c>
      <c r="D9595" t="str">
        <f t="shared" si="196"/>
        <v>Erreur</v>
      </c>
    </row>
    <row r="9596" spans="3:4" x14ac:dyDescent="0.25">
      <c r="C9596">
        <v>1</v>
      </c>
      <c r="D9596" t="str">
        <f t="shared" si="196"/>
        <v>Erreur</v>
      </c>
    </row>
    <row r="9597" spans="3:4" x14ac:dyDescent="0.25">
      <c r="C9597">
        <v>1</v>
      </c>
      <c r="D9597" t="str">
        <f t="shared" si="196"/>
        <v>Erreur</v>
      </c>
    </row>
    <row r="9598" spans="3:4" x14ac:dyDescent="0.25">
      <c r="C9598">
        <v>1</v>
      </c>
      <c r="D9598" t="str">
        <f t="shared" si="196"/>
        <v>Erreur</v>
      </c>
    </row>
    <row r="9599" spans="3:4" x14ac:dyDescent="0.25">
      <c r="C9599">
        <v>1</v>
      </c>
      <c r="D9599" t="str">
        <f t="shared" si="196"/>
        <v>Erreur</v>
      </c>
    </row>
    <row r="9600" spans="3:4" x14ac:dyDescent="0.25">
      <c r="C9600">
        <v>1</v>
      </c>
      <c r="D9600" t="str">
        <f t="shared" si="196"/>
        <v>Erreur</v>
      </c>
    </row>
    <row r="9601" spans="3:4" x14ac:dyDescent="0.25">
      <c r="C9601">
        <v>1</v>
      </c>
      <c r="D9601" t="str">
        <f t="shared" si="196"/>
        <v>Erreur</v>
      </c>
    </row>
    <row r="9602" spans="3:4" x14ac:dyDescent="0.25">
      <c r="C9602">
        <v>1</v>
      </c>
      <c r="D9602" t="str">
        <f t="shared" ref="D9602:D9665" si="197">IF(B9602=C9602,"Ok","Erreur")</f>
        <v>Erreur</v>
      </c>
    </row>
    <row r="9603" spans="3:4" x14ac:dyDescent="0.25">
      <c r="C9603">
        <v>1</v>
      </c>
      <c r="D9603" t="str">
        <f t="shared" si="197"/>
        <v>Erreur</v>
      </c>
    </row>
    <row r="9604" spans="3:4" x14ac:dyDescent="0.25">
      <c r="C9604">
        <v>2</v>
      </c>
      <c r="D9604" t="str">
        <f t="shared" si="197"/>
        <v>Erreur</v>
      </c>
    </row>
    <row r="9605" spans="3:4" x14ac:dyDescent="0.25">
      <c r="C9605">
        <v>3</v>
      </c>
      <c r="D9605" t="str">
        <f t="shared" si="197"/>
        <v>Erreur</v>
      </c>
    </row>
    <row r="9606" spans="3:4" x14ac:dyDescent="0.25">
      <c r="C9606">
        <v>4</v>
      </c>
      <c r="D9606" t="str">
        <f t="shared" si="197"/>
        <v>Erreur</v>
      </c>
    </row>
    <row r="9607" spans="3:4" x14ac:dyDescent="0.25">
      <c r="C9607">
        <v>7</v>
      </c>
      <c r="D9607" t="str">
        <f t="shared" si="197"/>
        <v>Erreur</v>
      </c>
    </row>
    <row r="9608" spans="3:4" x14ac:dyDescent="0.25">
      <c r="C9608">
        <v>8</v>
      </c>
      <c r="D9608" t="str">
        <f t="shared" si="197"/>
        <v>Erreur</v>
      </c>
    </row>
    <row r="9609" spans="3:4" x14ac:dyDescent="0.25">
      <c r="C9609">
        <v>9</v>
      </c>
      <c r="D9609" t="str">
        <f t="shared" si="197"/>
        <v>Erreur</v>
      </c>
    </row>
    <row r="9610" spans="3:4" x14ac:dyDescent="0.25">
      <c r="C9610">
        <v>1</v>
      </c>
      <c r="D9610" t="str">
        <f t="shared" si="197"/>
        <v>Erreur</v>
      </c>
    </row>
    <row r="9611" spans="3:4" x14ac:dyDescent="0.25">
      <c r="C9611">
        <v>2</v>
      </c>
      <c r="D9611" t="str">
        <f t="shared" si="197"/>
        <v>Erreur</v>
      </c>
    </row>
    <row r="9612" spans="3:4" x14ac:dyDescent="0.25">
      <c r="C9612">
        <v>3</v>
      </c>
      <c r="D9612" t="str">
        <f t="shared" si="197"/>
        <v>Erreur</v>
      </c>
    </row>
    <row r="9613" spans="3:4" x14ac:dyDescent="0.25">
      <c r="C9613">
        <v>4</v>
      </c>
      <c r="D9613" t="str">
        <f t="shared" si="197"/>
        <v>Erreur</v>
      </c>
    </row>
    <row r="9614" spans="3:4" x14ac:dyDescent="0.25">
      <c r="C9614">
        <v>7</v>
      </c>
      <c r="D9614" t="str">
        <f t="shared" si="197"/>
        <v>Erreur</v>
      </c>
    </row>
    <row r="9615" spans="3:4" x14ac:dyDescent="0.25">
      <c r="C9615">
        <v>8</v>
      </c>
      <c r="D9615" t="str">
        <f t="shared" si="197"/>
        <v>Erreur</v>
      </c>
    </row>
    <row r="9616" spans="3:4" x14ac:dyDescent="0.25">
      <c r="C9616">
        <v>9</v>
      </c>
      <c r="D9616" t="str">
        <f t="shared" si="197"/>
        <v>Erreur</v>
      </c>
    </row>
    <row r="9617" spans="3:4" x14ac:dyDescent="0.25">
      <c r="C9617">
        <v>1</v>
      </c>
      <c r="D9617" t="str">
        <f t="shared" si="197"/>
        <v>Erreur</v>
      </c>
    </row>
    <row r="9618" spans="3:4" x14ac:dyDescent="0.25">
      <c r="C9618">
        <v>2</v>
      </c>
      <c r="D9618" t="str">
        <f t="shared" si="197"/>
        <v>Erreur</v>
      </c>
    </row>
    <row r="9619" spans="3:4" x14ac:dyDescent="0.25">
      <c r="C9619">
        <v>3</v>
      </c>
      <c r="D9619" t="str">
        <f t="shared" si="197"/>
        <v>Erreur</v>
      </c>
    </row>
    <row r="9620" spans="3:4" x14ac:dyDescent="0.25">
      <c r="C9620">
        <v>4</v>
      </c>
      <c r="D9620" t="str">
        <f t="shared" si="197"/>
        <v>Erreur</v>
      </c>
    </row>
    <row r="9621" spans="3:4" x14ac:dyDescent="0.25">
      <c r="C9621">
        <v>7</v>
      </c>
      <c r="D9621" t="str">
        <f t="shared" si="197"/>
        <v>Erreur</v>
      </c>
    </row>
    <row r="9622" spans="3:4" x14ac:dyDescent="0.25">
      <c r="C9622">
        <v>8</v>
      </c>
      <c r="D9622" t="str">
        <f t="shared" si="197"/>
        <v>Erreur</v>
      </c>
    </row>
    <row r="9623" spans="3:4" x14ac:dyDescent="0.25">
      <c r="C9623">
        <v>9</v>
      </c>
      <c r="D9623" t="str">
        <f t="shared" si="197"/>
        <v>Erreur</v>
      </c>
    </row>
    <row r="9624" spans="3:4" x14ac:dyDescent="0.25">
      <c r="C9624">
        <v>1</v>
      </c>
      <c r="D9624" t="str">
        <f t="shared" si="197"/>
        <v>Erreur</v>
      </c>
    </row>
    <row r="9625" spans="3:4" x14ac:dyDescent="0.25">
      <c r="C9625">
        <v>2</v>
      </c>
      <c r="D9625" t="str">
        <f t="shared" si="197"/>
        <v>Erreur</v>
      </c>
    </row>
    <row r="9626" spans="3:4" x14ac:dyDescent="0.25">
      <c r="C9626">
        <v>3</v>
      </c>
      <c r="D9626" t="str">
        <f t="shared" si="197"/>
        <v>Erreur</v>
      </c>
    </row>
    <row r="9627" spans="3:4" x14ac:dyDescent="0.25">
      <c r="C9627">
        <v>4</v>
      </c>
      <c r="D9627" t="str">
        <f t="shared" si="197"/>
        <v>Erreur</v>
      </c>
    </row>
    <row r="9628" spans="3:4" x14ac:dyDescent="0.25">
      <c r="C9628">
        <v>7</v>
      </c>
      <c r="D9628" t="str">
        <f t="shared" si="197"/>
        <v>Erreur</v>
      </c>
    </row>
    <row r="9629" spans="3:4" x14ac:dyDescent="0.25">
      <c r="C9629">
        <v>8</v>
      </c>
      <c r="D9629" t="str">
        <f t="shared" si="197"/>
        <v>Erreur</v>
      </c>
    </row>
    <row r="9630" spans="3:4" x14ac:dyDescent="0.25">
      <c r="C9630">
        <v>9</v>
      </c>
      <c r="D9630" t="str">
        <f t="shared" si="197"/>
        <v>Erreur</v>
      </c>
    </row>
    <row r="9631" spans="3:4" x14ac:dyDescent="0.25">
      <c r="C9631">
        <v>1</v>
      </c>
      <c r="D9631" t="str">
        <f t="shared" si="197"/>
        <v>Erreur</v>
      </c>
    </row>
    <row r="9632" spans="3:4" x14ac:dyDescent="0.25">
      <c r="C9632">
        <v>2</v>
      </c>
      <c r="D9632" t="str">
        <f t="shared" si="197"/>
        <v>Erreur</v>
      </c>
    </row>
    <row r="9633" spans="3:4" x14ac:dyDescent="0.25">
      <c r="C9633">
        <v>3</v>
      </c>
      <c r="D9633" t="str">
        <f t="shared" si="197"/>
        <v>Erreur</v>
      </c>
    </row>
    <row r="9634" spans="3:4" x14ac:dyDescent="0.25">
      <c r="C9634">
        <v>4</v>
      </c>
      <c r="D9634" t="str">
        <f t="shared" si="197"/>
        <v>Erreur</v>
      </c>
    </row>
    <row r="9635" spans="3:4" x14ac:dyDescent="0.25">
      <c r="C9635">
        <v>7</v>
      </c>
      <c r="D9635" t="str">
        <f t="shared" si="197"/>
        <v>Erreur</v>
      </c>
    </row>
    <row r="9636" spans="3:4" x14ac:dyDescent="0.25">
      <c r="C9636">
        <v>8</v>
      </c>
      <c r="D9636" t="str">
        <f t="shared" si="197"/>
        <v>Erreur</v>
      </c>
    </row>
    <row r="9637" spans="3:4" x14ac:dyDescent="0.25">
      <c r="C9637">
        <v>9</v>
      </c>
      <c r="D9637" t="str">
        <f t="shared" si="197"/>
        <v>Erreur</v>
      </c>
    </row>
    <row r="9638" spans="3:4" x14ac:dyDescent="0.25">
      <c r="C9638">
        <v>1</v>
      </c>
      <c r="D9638" t="str">
        <f t="shared" si="197"/>
        <v>Erreur</v>
      </c>
    </row>
    <row r="9639" spans="3:4" x14ac:dyDescent="0.25">
      <c r="C9639">
        <v>2</v>
      </c>
      <c r="D9639" t="str">
        <f t="shared" si="197"/>
        <v>Erreur</v>
      </c>
    </row>
    <row r="9640" spans="3:4" x14ac:dyDescent="0.25">
      <c r="C9640">
        <v>3</v>
      </c>
      <c r="D9640" t="str">
        <f t="shared" si="197"/>
        <v>Erreur</v>
      </c>
    </row>
    <row r="9641" spans="3:4" x14ac:dyDescent="0.25">
      <c r="C9641">
        <v>4</v>
      </c>
      <c r="D9641" t="str">
        <f t="shared" si="197"/>
        <v>Erreur</v>
      </c>
    </row>
    <row r="9642" spans="3:4" x14ac:dyDescent="0.25">
      <c r="C9642">
        <v>7</v>
      </c>
      <c r="D9642" t="str">
        <f t="shared" si="197"/>
        <v>Erreur</v>
      </c>
    </row>
    <row r="9643" spans="3:4" x14ac:dyDescent="0.25">
      <c r="C9643">
        <v>8</v>
      </c>
      <c r="D9643" t="str">
        <f t="shared" si="197"/>
        <v>Erreur</v>
      </c>
    </row>
    <row r="9644" spans="3:4" x14ac:dyDescent="0.25">
      <c r="C9644">
        <v>9</v>
      </c>
      <c r="D9644" t="str">
        <f t="shared" si="197"/>
        <v>Erreur</v>
      </c>
    </row>
    <row r="9645" spans="3:4" x14ac:dyDescent="0.25">
      <c r="C9645">
        <v>1</v>
      </c>
      <c r="D9645" t="str">
        <f t="shared" si="197"/>
        <v>Erreur</v>
      </c>
    </row>
    <row r="9646" spans="3:4" x14ac:dyDescent="0.25">
      <c r="C9646">
        <v>2</v>
      </c>
      <c r="D9646" t="str">
        <f t="shared" si="197"/>
        <v>Erreur</v>
      </c>
    </row>
    <row r="9647" spans="3:4" x14ac:dyDescent="0.25">
      <c r="C9647">
        <v>3</v>
      </c>
      <c r="D9647" t="str">
        <f t="shared" si="197"/>
        <v>Erreur</v>
      </c>
    </row>
    <row r="9648" spans="3:4" x14ac:dyDescent="0.25">
      <c r="C9648">
        <v>4</v>
      </c>
      <c r="D9648" t="str">
        <f t="shared" si="197"/>
        <v>Erreur</v>
      </c>
    </row>
    <row r="9649" spans="3:4" x14ac:dyDescent="0.25">
      <c r="C9649">
        <v>1</v>
      </c>
      <c r="D9649" t="str">
        <f t="shared" si="197"/>
        <v>Erreur</v>
      </c>
    </row>
    <row r="9650" spans="3:4" x14ac:dyDescent="0.25">
      <c r="C9650">
        <v>1</v>
      </c>
      <c r="D9650" t="str">
        <f t="shared" si="197"/>
        <v>Erreur</v>
      </c>
    </row>
    <row r="9651" spans="3:4" x14ac:dyDescent="0.25">
      <c r="C9651">
        <v>2</v>
      </c>
      <c r="D9651" t="str">
        <f t="shared" si="197"/>
        <v>Erreur</v>
      </c>
    </row>
    <row r="9652" spans="3:4" x14ac:dyDescent="0.25">
      <c r="C9652">
        <v>3</v>
      </c>
      <c r="D9652" t="str">
        <f t="shared" si="197"/>
        <v>Erreur</v>
      </c>
    </row>
    <row r="9653" spans="3:4" x14ac:dyDescent="0.25">
      <c r="C9653">
        <v>4</v>
      </c>
      <c r="D9653" t="str">
        <f t="shared" si="197"/>
        <v>Erreur</v>
      </c>
    </row>
    <row r="9654" spans="3:4" x14ac:dyDescent="0.25">
      <c r="C9654">
        <v>7</v>
      </c>
      <c r="D9654" t="str">
        <f t="shared" si="197"/>
        <v>Erreur</v>
      </c>
    </row>
    <row r="9655" spans="3:4" x14ac:dyDescent="0.25">
      <c r="C9655">
        <v>8</v>
      </c>
      <c r="D9655" t="str">
        <f t="shared" si="197"/>
        <v>Erreur</v>
      </c>
    </row>
    <row r="9656" spans="3:4" x14ac:dyDescent="0.25">
      <c r="C9656">
        <v>9</v>
      </c>
      <c r="D9656" t="str">
        <f t="shared" si="197"/>
        <v>Erreur</v>
      </c>
    </row>
    <row r="9657" spans="3:4" x14ac:dyDescent="0.25">
      <c r="C9657">
        <v>1</v>
      </c>
      <c r="D9657" t="str">
        <f t="shared" si="197"/>
        <v>Erreur</v>
      </c>
    </row>
    <row r="9658" spans="3:4" x14ac:dyDescent="0.25">
      <c r="C9658">
        <v>2</v>
      </c>
      <c r="D9658" t="str">
        <f t="shared" si="197"/>
        <v>Erreur</v>
      </c>
    </row>
    <row r="9659" spans="3:4" x14ac:dyDescent="0.25">
      <c r="C9659">
        <v>3</v>
      </c>
      <c r="D9659" t="str">
        <f t="shared" si="197"/>
        <v>Erreur</v>
      </c>
    </row>
    <row r="9660" spans="3:4" x14ac:dyDescent="0.25">
      <c r="C9660">
        <v>4</v>
      </c>
      <c r="D9660" t="str">
        <f t="shared" si="197"/>
        <v>Erreur</v>
      </c>
    </row>
    <row r="9661" spans="3:4" x14ac:dyDescent="0.25">
      <c r="C9661">
        <v>7</v>
      </c>
      <c r="D9661" t="str">
        <f t="shared" si="197"/>
        <v>Erreur</v>
      </c>
    </row>
    <row r="9662" spans="3:4" x14ac:dyDescent="0.25">
      <c r="C9662">
        <v>8</v>
      </c>
      <c r="D9662" t="str">
        <f t="shared" si="197"/>
        <v>Erreur</v>
      </c>
    </row>
    <row r="9663" spans="3:4" x14ac:dyDescent="0.25">
      <c r="C9663">
        <v>9</v>
      </c>
      <c r="D9663" t="str">
        <f t="shared" si="197"/>
        <v>Erreur</v>
      </c>
    </row>
    <row r="9664" spans="3:4" x14ac:dyDescent="0.25">
      <c r="C9664">
        <v>1</v>
      </c>
      <c r="D9664" t="str">
        <f t="shared" si="197"/>
        <v>Erreur</v>
      </c>
    </row>
    <row r="9665" spans="3:4" x14ac:dyDescent="0.25">
      <c r="C9665">
        <v>2</v>
      </c>
      <c r="D9665" t="str">
        <f t="shared" si="197"/>
        <v>Erreur</v>
      </c>
    </row>
    <row r="9666" spans="3:4" x14ac:dyDescent="0.25">
      <c r="C9666">
        <v>3</v>
      </c>
      <c r="D9666" t="str">
        <f t="shared" ref="D9666:D9729" si="198">IF(B9666=C9666,"Ok","Erreur")</f>
        <v>Erreur</v>
      </c>
    </row>
    <row r="9667" spans="3:4" x14ac:dyDescent="0.25">
      <c r="C9667">
        <v>4</v>
      </c>
      <c r="D9667" t="str">
        <f t="shared" si="198"/>
        <v>Erreur</v>
      </c>
    </row>
    <row r="9668" spans="3:4" x14ac:dyDescent="0.25">
      <c r="C9668">
        <v>7</v>
      </c>
      <c r="D9668" t="str">
        <f t="shared" si="198"/>
        <v>Erreur</v>
      </c>
    </row>
    <row r="9669" spans="3:4" x14ac:dyDescent="0.25">
      <c r="C9669">
        <v>8</v>
      </c>
      <c r="D9669" t="str">
        <f t="shared" si="198"/>
        <v>Erreur</v>
      </c>
    </row>
    <row r="9670" spans="3:4" x14ac:dyDescent="0.25">
      <c r="C9670">
        <v>9</v>
      </c>
      <c r="D9670" t="str">
        <f t="shared" si="198"/>
        <v>Erreur</v>
      </c>
    </row>
    <row r="9671" spans="3:4" x14ac:dyDescent="0.25">
      <c r="C9671">
        <v>1</v>
      </c>
      <c r="D9671" t="str">
        <f t="shared" si="198"/>
        <v>Erreur</v>
      </c>
    </row>
    <row r="9672" spans="3:4" x14ac:dyDescent="0.25">
      <c r="C9672">
        <v>2</v>
      </c>
      <c r="D9672" t="str">
        <f t="shared" si="198"/>
        <v>Erreur</v>
      </c>
    </row>
    <row r="9673" spans="3:4" x14ac:dyDescent="0.25">
      <c r="C9673">
        <v>3</v>
      </c>
      <c r="D9673" t="str">
        <f t="shared" si="198"/>
        <v>Erreur</v>
      </c>
    </row>
    <row r="9674" spans="3:4" x14ac:dyDescent="0.25">
      <c r="C9674">
        <v>4</v>
      </c>
      <c r="D9674" t="str">
        <f t="shared" si="198"/>
        <v>Erreur</v>
      </c>
    </row>
    <row r="9675" spans="3:4" x14ac:dyDescent="0.25">
      <c r="C9675">
        <v>7</v>
      </c>
      <c r="D9675" t="str">
        <f t="shared" si="198"/>
        <v>Erreur</v>
      </c>
    </row>
    <row r="9676" spans="3:4" x14ac:dyDescent="0.25">
      <c r="C9676">
        <v>8</v>
      </c>
      <c r="D9676" t="str">
        <f t="shared" si="198"/>
        <v>Erreur</v>
      </c>
    </row>
    <row r="9677" spans="3:4" x14ac:dyDescent="0.25">
      <c r="C9677">
        <v>9</v>
      </c>
      <c r="D9677" t="str">
        <f t="shared" si="198"/>
        <v>Erreur</v>
      </c>
    </row>
    <row r="9678" spans="3:4" x14ac:dyDescent="0.25">
      <c r="C9678">
        <v>1</v>
      </c>
      <c r="D9678" t="str">
        <f t="shared" si="198"/>
        <v>Erreur</v>
      </c>
    </row>
    <row r="9679" spans="3:4" x14ac:dyDescent="0.25">
      <c r="C9679">
        <v>2</v>
      </c>
      <c r="D9679" t="str">
        <f t="shared" si="198"/>
        <v>Erreur</v>
      </c>
    </row>
    <row r="9680" spans="3:4" x14ac:dyDescent="0.25">
      <c r="C9680">
        <v>3</v>
      </c>
      <c r="D9680" t="str">
        <f t="shared" si="198"/>
        <v>Erreur</v>
      </c>
    </row>
    <row r="9681" spans="3:4" x14ac:dyDescent="0.25">
      <c r="C9681">
        <v>4</v>
      </c>
      <c r="D9681" t="str">
        <f t="shared" si="198"/>
        <v>Erreur</v>
      </c>
    </row>
    <row r="9682" spans="3:4" x14ac:dyDescent="0.25">
      <c r="C9682">
        <v>7</v>
      </c>
      <c r="D9682" t="str">
        <f t="shared" si="198"/>
        <v>Erreur</v>
      </c>
    </row>
    <row r="9683" spans="3:4" x14ac:dyDescent="0.25">
      <c r="C9683">
        <v>8</v>
      </c>
      <c r="D9683" t="str">
        <f t="shared" si="198"/>
        <v>Erreur</v>
      </c>
    </row>
    <row r="9684" spans="3:4" x14ac:dyDescent="0.25">
      <c r="C9684">
        <v>9</v>
      </c>
      <c r="D9684" t="str">
        <f t="shared" si="198"/>
        <v>Erreur</v>
      </c>
    </row>
    <row r="9685" spans="3:4" x14ac:dyDescent="0.25">
      <c r="C9685">
        <v>1</v>
      </c>
      <c r="D9685" t="str">
        <f t="shared" si="198"/>
        <v>Erreur</v>
      </c>
    </row>
    <row r="9686" spans="3:4" x14ac:dyDescent="0.25">
      <c r="C9686">
        <v>2</v>
      </c>
      <c r="D9686" t="str">
        <f t="shared" si="198"/>
        <v>Erreur</v>
      </c>
    </row>
    <row r="9687" spans="3:4" x14ac:dyDescent="0.25">
      <c r="C9687">
        <v>3</v>
      </c>
      <c r="D9687" t="str">
        <f t="shared" si="198"/>
        <v>Erreur</v>
      </c>
    </row>
    <row r="9688" spans="3:4" x14ac:dyDescent="0.25">
      <c r="C9688">
        <v>4</v>
      </c>
      <c r="D9688" t="str">
        <f t="shared" si="198"/>
        <v>Erreur</v>
      </c>
    </row>
    <row r="9689" spans="3:4" x14ac:dyDescent="0.25">
      <c r="C9689">
        <v>7</v>
      </c>
      <c r="D9689" t="str">
        <f t="shared" si="198"/>
        <v>Erreur</v>
      </c>
    </row>
    <row r="9690" spans="3:4" x14ac:dyDescent="0.25">
      <c r="C9690">
        <v>8</v>
      </c>
      <c r="D9690" t="str">
        <f t="shared" si="198"/>
        <v>Erreur</v>
      </c>
    </row>
    <row r="9691" spans="3:4" x14ac:dyDescent="0.25">
      <c r="C9691">
        <v>9</v>
      </c>
      <c r="D9691" t="str">
        <f t="shared" si="198"/>
        <v>Erreur</v>
      </c>
    </row>
    <row r="9692" spans="3:4" x14ac:dyDescent="0.25">
      <c r="C9692">
        <v>1</v>
      </c>
      <c r="D9692" t="str">
        <f t="shared" si="198"/>
        <v>Erreur</v>
      </c>
    </row>
    <row r="9693" spans="3:4" x14ac:dyDescent="0.25">
      <c r="C9693">
        <v>2</v>
      </c>
      <c r="D9693" t="str">
        <f t="shared" si="198"/>
        <v>Erreur</v>
      </c>
    </row>
    <row r="9694" spans="3:4" x14ac:dyDescent="0.25">
      <c r="C9694">
        <v>3</v>
      </c>
      <c r="D9694" t="str">
        <f t="shared" si="198"/>
        <v>Erreur</v>
      </c>
    </row>
    <row r="9695" spans="3:4" x14ac:dyDescent="0.25">
      <c r="C9695">
        <v>4</v>
      </c>
      <c r="D9695" t="str">
        <f t="shared" si="198"/>
        <v>Erreur</v>
      </c>
    </row>
    <row r="9696" spans="3:4" x14ac:dyDescent="0.25">
      <c r="C9696">
        <v>7</v>
      </c>
      <c r="D9696" t="str">
        <f t="shared" si="198"/>
        <v>Erreur</v>
      </c>
    </row>
    <row r="9697" spans="3:4" x14ac:dyDescent="0.25">
      <c r="C9697">
        <v>8</v>
      </c>
      <c r="D9697" t="str">
        <f t="shared" si="198"/>
        <v>Erreur</v>
      </c>
    </row>
    <row r="9698" spans="3:4" x14ac:dyDescent="0.25">
      <c r="C9698">
        <v>9</v>
      </c>
      <c r="D9698" t="str">
        <f t="shared" si="198"/>
        <v>Erreur</v>
      </c>
    </row>
    <row r="9699" spans="3:4" x14ac:dyDescent="0.25">
      <c r="C9699">
        <v>1</v>
      </c>
      <c r="D9699" t="str">
        <f t="shared" si="198"/>
        <v>Erreur</v>
      </c>
    </row>
    <row r="9700" spans="3:4" x14ac:dyDescent="0.25">
      <c r="C9700">
        <v>2</v>
      </c>
      <c r="D9700" t="str">
        <f t="shared" si="198"/>
        <v>Erreur</v>
      </c>
    </row>
    <row r="9701" spans="3:4" x14ac:dyDescent="0.25">
      <c r="C9701">
        <v>3</v>
      </c>
      <c r="D9701" t="str">
        <f t="shared" si="198"/>
        <v>Erreur</v>
      </c>
    </row>
    <row r="9702" spans="3:4" x14ac:dyDescent="0.25">
      <c r="C9702">
        <v>4</v>
      </c>
      <c r="D9702" t="str">
        <f t="shared" si="198"/>
        <v>Erreur</v>
      </c>
    </row>
    <row r="9703" spans="3:4" x14ac:dyDescent="0.25">
      <c r="C9703">
        <v>7</v>
      </c>
      <c r="D9703" t="str">
        <f t="shared" si="198"/>
        <v>Erreur</v>
      </c>
    </row>
    <row r="9704" spans="3:4" x14ac:dyDescent="0.25">
      <c r="C9704">
        <v>8</v>
      </c>
      <c r="D9704" t="str">
        <f t="shared" si="198"/>
        <v>Erreur</v>
      </c>
    </row>
    <row r="9705" spans="3:4" x14ac:dyDescent="0.25">
      <c r="C9705">
        <v>9</v>
      </c>
      <c r="D9705" t="str">
        <f t="shared" si="198"/>
        <v>Erreur</v>
      </c>
    </row>
    <row r="9706" spans="3:4" x14ac:dyDescent="0.25">
      <c r="C9706">
        <v>1</v>
      </c>
      <c r="D9706" t="str">
        <f t="shared" si="198"/>
        <v>Erreur</v>
      </c>
    </row>
    <row r="9707" spans="3:4" x14ac:dyDescent="0.25">
      <c r="C9707">
        <v>2</v>
      </c>
      <c r="D9707" t="str">
        <f t="shared" si="198"/>
        <v>Erreur</v>
      </c>
    </row>
    <row r="9708" spans="3:4" x14ac:dyDescent="0.25">
      <c r="C9708">
        <v>3</v>
      </c>
      <c r="D9708" t="str">
        <f t="shared" si="198"/>
        <v>Erreur</v>
      </c>
    </row>
    <row r="9709" spans="3:4" x14ac:dyDescent="0.25">
      <c r="C9709">
        <v>4</v>
      </c>
      <c r="D9709" t="str">
        <f t="shared" si="198"/>
        <v>Erreur</v>
      </c>
    </row>
    <row r="9710" spans="3:4" x14ac:dyDescent="0.25">
      <c r="C9710">
        <v>7</v>
      </c>
      <c r="D9710" t="str">
        <f t="shared" si="198"/>
        <v>Erreur</v>
      </c>
    </row>
    <row r="9711" spans="3:4" x14ac:dyDescent="0.25">
      <c r="C9711">
        <v>8</v>
      </c>
      <c r="D9711" t="str">
        <f t="shared" si="198"/>
        <v>Erreur</v>
      </c>
    </row>
    <row r="9712" spans="3:4" x14ac:dyDescent="0.25">
      <c r="C9712">
        <v>9</v>
      </c>
      <c r="D9712" t="str">
        <f t="shared" si="198"/>
        <v>Erreur</v>
      </c>
    </row>
    <row r="9713" spans="3:4" x14ac:dyDescent="0.25">
      <c r="C9713">
        <v>1</v>
      </c>
      <c r="D9713" t="str">
        <f t="shared" si="198"/>
        <v>Erreur</v>
      </c>
    </row>
    <row r="9714" spans="3:4" x14ac:dyDescent="0.25">
      <c r="C9714">
        <v>2</v>
      </c>
      <c r="D9714" t="str">
        <f t="shared" si="198"/>
        <v>Erreur</v>
      </c>
    </row>
    <row r="9715" spans="3:4" x14ac:dyDescent="0.25">
      <c r="C9715">
        <v>3</v>
      </c>
      <c r="D9715" t="str">
        <f t="shared" si="198"/>
        <v>Erreur</v>
      </c>
    </row>
    <row r="9716" spans="3:4" x14ac:dyDescent="0.25">
      <c r="C9716">
        <v>4</v>
      </c>
      <c r="D9716" t="str">
        <f t="shared" si="198"/>
        <v>Erreur</v>
      </c>
    </row>
    <row r="9717" spans="3:4" x14ac:dyDescent="0.25">
      <c r="C9717">
        <v>7</v>
      </c>
      <c r="D9717" t="str">
        <f t="shared" si="198"/>
        <v>Erreur</v>
      </c>
    </row>
    <row r="9718" spans="3:4" x14ac:dyDescent="0.25">
      <c r="C9718">
        <v>8</v>
      </c>
      <c r="D9718" t="str">
        <f t="shared" si="198"/>
        <v>Erreur</v>
      </c>
    </row>
    <row r="9719" spans="3:4" x14ac:dyDescent="0.25">
      <c r="C9719">
        <v>9</v>
      </c>
      <c r="D9719" t="str">
        <f t="shared" si="198"/>
        <v>Erreur</v>
      </c>
    </row>
    <row r="9720" spans="3:4" x14ac:dyDescent="0.25">
      <c r="C9720">
        <v>1</v>
      </c>
      <c r="D9720" t="str">
        <f t="shared" si="198"/>
        <v>Erreur</v>
      </c>
    </row>
    <row r="9721" spans="3:4" x14ac:dyDescent="0.25">
      <c r="C9721">
        <v>2</v>
      </c>
      <c r="D9721" t="str">
        <f t="shared" si="198"/>
        <v>Erreur</v>
      </c>
    </row>
    <row r="9722" spans="3:4" x14ac:dyDescent="0.25">
      <c r="C9722">
        <v>3</v>
      </c>
      <c r="D9722" t="str">
        <f t="shared" si="198"/>
        <v>Erreur</v>
      </c>
    </row>
    <row r="9723" spans="3:4" x14ac:dyDescent="0.25">
      <c r="C9723">
        <v>4</v>
      </c>
      <c r="D9723" t="str">
        <f t="shared" si="198"/>
        <v>Erreur</v>
      </c>
    </row>
    <row r="9724" spans="3:4" x14ac:dyDescent="0.25">
      <c r="C9724">
        <v>7</v>
      </c>
      <c r="D9724" t="str">
        <f t="shared" si="198"/>
        <v>Erreur</v>
      </c>
    </row>
    <row r="9725" spans="3:4" x14ac:dyDescent="0.25">
      <c r="C9725">
        <v>8</v>
      </c>
      <c r="D9725" t="str">
        <f t="shared" si="198"/>
        <v>Erreur</v>
      </c>
    </row>
    <row r="9726" spans="3:4" x14ac:dyDescent="0.25">
      <c r="C9726">
        <v>9</v>
      </c>
      <c r="D9726" t="str">
        <f t="shared" si="198"/>
        <v>Erreur</v>
      </c>
    </row>
    <row r="9727" spans="3:4" x14ac:dyDescent="0.25">
      <c r="C9727">
        <v>1</v>
      </c>
      <c r="D9727" t="str">
        <f t="shared" si="198"/>
        <v>Erreur</v>
      </c>
    </row>
    <row r="9728" spans="3:4" x14ac:dyDescent="0.25">
      <c r="C9728">
        <v>2</v>
      </c>
      <c r="D9728" t="str">
        <f t="shared" si="198"/>
        <v>Erreur</v>
      </c>
    </row>
    <row r="9729" spans="3:4" x14ac:dyDescent="0.25">
      <c r="C9729">
        <v>3</v>
      </c>
      <c r="D9729" t="str">
        <f t="shared" si="198"/>
        <v>Erreur</v>
      </c>
    </row>
    <row r="9730" spans="3:4" x14ac:dyDescent="0.25">
      <c r="C9730">
        <v>4</v>
      </c>
      <c r="D9730" t="str">
        <f t="shared" ref="D9730:D9793" si="199">IF(B9730=C9730,"Ok","Erreur")</f>
        <v>Erreur</v>
      </c>
    </row>
    <row r="9731" spans="3:4" x14ac:dyDescent="0.25">
      <c r="C9731">
        <v>7</v>
      </c>
      <c r="D9731" t="str">
        <f t="shared" si="199"/>
        <v>Erreur</v>
      </c>
    </row>
    <row r="9732" spans="3:4" x14ac:dyDescent="0.25">
      <c r="C9732">
        <v>8</v>
      </c>
      <c r="D9732" t="str">
        <f t="shared" si="199"/>
        <v>Erreur</v>
      </c>
    </row>
    <row r="9733" spans="3:4" x14ac:dyDescent="0.25">
      <c r="C9733">
        <v>9</v>
      </c>
      <c r="D9733" t="str">
        <f t="shared" si="199"/>
        <v>Erreur</v>
      </c>
    </row>
    <row r="9734" spans="3:4" x14ac:dyDescent="0.25">
      <c r="C9734">
        <v>1</v>
      </c>
      <c r="D9734" t="str">
        <f t="shared" si="199"/>
        <v>Erreur</v>
      </c>
    </row>
    <row r="9735" spans="3:4" x14ac:dyDescent="0.25">
      <c r="C9735">
        <v>2</v>
      </c>
      <c r="D9735" t="str">
        <f t="shared" si="199"/>
        <v>Erreur</v>
      </c>
    </row>
    <row r="9736" spans="3:4" x14ac:dyDescent="0.25">
      <c r="C9736">
        <v>3</v>
      </c>
      <c r="D9736" t="str">
        <f t="shared" si="199"/>
        <v>Erreur</v>
      </c>
    </row>
    <row r="9737" spans="3:4" x14ac:dyDescent="0.25">
      <c r="C9737">
        <v>4</v>
      </c>
      <c r="D9737" t="str">
        <f t="shared" si="199"/>
        <v>Erreur</v>
      </c>
    </row>
    <row r="9738" spans="3:4" x14ac:dyDescent="0.25">
      <c r="C9738">
        <v>7</v>
      </c>
      <c r="D9738" t="str">
        <f t="shared" si="199"/>
        <v>Erreur</v>
      </c>
    </row>
    <row r="9739" spans="3:4" x14ac:dyDescent="0.25">
      <c r="C9739">
        <v>8</v>
      </c>
      <c r="D9739" t="str">
        <f t="shared" si="199"/>
        <v>Erreur</v>
      </c>
    </row>
    <row r="9740" spans="3:4" x14ac:dyDescent="0.25">
      <c r="C9740">
        <v>9</v>
      </c>
      <c r="D9740" t="str">
        <f t="shared" si="199"/>
        <v>Erreur</v>
      </c>
    </row>
    <row r="9741" spans="3:4" x14ac:dyDescent="0.25">
      <c r="C9741">
        <v>1</v>
      </c>
      <c r="D9741" t="str">
        <f t="shared" si="199"/>
        <v>Erreur</v>
      </c>
    </row>
    <row r="9742" spans="3:4" x14ac:dyDescent="0.25">
      <c r="C9742">
        <v>2</v>
      </c>
      <c r="D9742" t="str">
        <f t="shared" si="199"/>
        <v>Erreur</v>
      </c>
    </row>
    <row r="9743" spans="3:4" x14ac:dyDescent="0.25">
      <c r="C9743">
        <v>3</v>
      </c>
      <c r="D9743" t="str">
        <f t="shared" si="199"/>
        <v>Erreur</v>
      </c>
    </row>
    <row r="9744" spans="3:4" x14ac:dyDescent="0.25">
      <c r="C9744">
        <v>4</v>
      </c>
      <c r="D9744" t="str">
        <f t="shared" si="199"/>
        <v>Erreur</v>
      </c>
    </row>
    <row r="9745" spans="3:4" x14ac:dyDescent="0.25">
      <c r="C9745">
        <v>7</v>
      </c>
      <c r="D9745" t="str">
        <f t="shared" si="199"/>
        <v>Erreur</v>
      </c>
    </row>
    <row r="9746" spans="3:4" x14ac:dyDescent="0.25">
      <c r="C9746">
        <v>8</v>
      </c>
      <c r="D9746" t="str">
        <f t="shared" si="199"/>
        <v>Erreur</v>
      </c>
    </row>
    <row r="9747" spans="3:4" x14ac:dyDescent="0.25">
      <c r="C9747">
        <v>9</v>
      </c>
      <c r="D9747" t="str">
        <f t="shared" si="199"/>
        <v>Erreur</v>
      </c>
    </row>
    <row r="9748" spans="3:4" x14ac:dyDescent="0.25">
      <c r="C9748">
        <v>1</v>
      </c>
      <c r="D9748" t="str">
        <f t="shared" si="199"/>
        <v>Erreur</v>
      </c>
    </row>
    <row r="9749" spans="3:4" x14ac:dyDescent="0.25">
      <c r="C9749">
        <v>2</v>
      </c>
      <c r="D9749" t="str">
        <f t="shared" si="199"/>
        <v>Erreur</v>
      </c>
    </row>
    <row r="9750" spans="3:4" x14ac:dyDescent="0.25">
      <c r="C9750">
        <v>3</v>
      </c>
      <c r="D9750" t="str">
        <f t="shared" si="199"/>
        <v>Erreur</v>
      </c>
    </row>
    <row r="9751" spans="3:4" x14ac:dyDescent="0.25">
      <c r="C9751">
        <v>4</v>
      </c>
      <c r="D9751" t="str">
        <f t="shared" si="199"/>
        <v>Erreur</v>
      </c>
    </row>
    <row r="9752" spans="3:4" x14ac:dyDescent="0.25">
      <c r="C9752">
        <v>7</v>
      </c>
      <c r="D9752" t="str">
        <f t="shared" si="199"/>
        <v>Erreur</v>
      </c>
    </row>
    <row r="9753" spans="3:4" x14ac:dyDescent="0.25">
      <c r="C9753">
        <v>8</v>
      </c>
      <c r="D9753" t="str">
        <f t="shared" si="199"/>
        <v>Erreur</v>
      </c>
    </row>
    <row r="9754" spans="3:4" x14ac:dyDescent="0.25">
      <c r="C9754">
        <v>9</v>
      </c>
      <c r="D9754" t="str">
        <f t="shared" si="199"/>
        <v>Erreur</v>
      </c>
    </row>
    <row r="9755" spans="3:4" x14ac:dyDescent="0.25">
      <c r="C9755">
        <v>1</v>
      </c>
      <c r="D9755" t="str">
        <f t="shared" si="199"/>
        <v>Erreur</v>
      </c>
    </row>
    <row r="9756" spans="3:4" x14ac:dyDescent="0.25">
      <c r="C9756">
        <v>2</v>
      </c>
      <c r="D9756" t="str">
        <f t="shared" si="199"/>
        <v>Erreur</v>
      </c>
    </row>
    <row r="9757" spans="3:4" x14ac:dyDescent="0.25">
      <c r="C9757">
        <v>3</v>
      </c>
      <c r="D9757" t="str">
        <f t="shared" si="199"/>
        <v>Erreur</v>
      </c>
    </row>
    <row r="9758" spans="3:4" x14ac:dyDescent="0.25">
      <c r="C9758">
        <v>4</v>
      </c>
      <c r="D9758" t="str">
        <f t="shared" si="199"/>
        <v>Erreur</v>
      </c>
    </row>
    <row r="9759" spans="3:4" x14ac:dyDescent="0.25">
      <c r="C9759">
        <v>7</v>
      </c>
      <c r="D9759" t="str">
        <f t="shared" si="199"/>
        <v>Erreur</v>
      </c>
    </row>
    <row r="9760" spans="3:4" x14ac:dyDescent="0.25">
      <c r="C9760">
        <v>8</v>
      </c>
      <c r="D9760" t="str">
        <f t="shared" si="199"/>
        <v>Erreur</v>
      </c>
    </row>
    <row r="9761" spans="3:4" x14ac:dyDescent="0.25">
      <c r="C9761">
        <v>9</v>
      </c>
      <c r="D9761" t="str">
        <f t="shared" si="199"/>
        <v>Erreur</v>
      </c>
    </row>
    <row r="9762" spans="3:4" x14ac:dyDescent="0.25">
      <c r="C9762">
        <v>1</v>
      </c>
      <c r="D9762" t="str">
        <f t="shared" si="199"/>
        <v>Erreur</v>
      </c>
    </row>
    <row r="9763" spans="3:4" x14ac:dyDescent="0.25">
      <c r="C9763">
        <v>2</v>
      </c>
      <c r="D9763" t="str">
        <f t="shared" si="199"/>
        <v>Erreur</v>
      </c>
    </row>
    <row r="9764" spans="3:4" x14ac:dyDescent="0.25">
      <c r="C9764">
        <v>3</v>
      </c>
      <c r="D9764" t="str">
        <f t="shared" si="199"/>
        <v>Erreur</v>
      </c>
    </row>
    <row r="9765" spans="3:4" x14ac:dyDescent="0.25">
      <c r="C9765">
        <v>4</v>
      </c>
      <c r="D9765" t="str">
        <f t="shared" si="199"/>
        <v>Erreur</v>
      </c>
    </row>
    <row r="9766" spans="3:4" x14ac:dyDescent="0.25">
      <c r="C9766">
        <v>7</v>
      </c>
      <c r="D9766" t="str">
        <f t="shared" si="199"/>
        <v>Erreur</v>
      </c>
    </row>
    <row r="9767" spans="3:4" x14ac:dyDescent="0.25">
      <c r="C9767">
        <v>8</v>
      </c>
      <c r="D9767" t="str">
        <f t="shared" si="199"/>
        <v>Erreur</v>
      </c>
    </row>
    <row r="9768" spans="3:4" x14ac:dyDescent="0.25">
      <c r="C9768">
        <v>9</v>
      </c>
      <c r="D9768" t="str">
        <f t="shared" si="199"/>
        <v>Erreur</v>
      </c>
    </row>
    <row r="9769" spans="3:4" x14ac:dyDescent="0.25">
      <c r="C9769">
        <v>1</v>
      </c>
      <c r="D9769" t="str">
        <f t="shared" si="199"/>
        <v>Erreur</v>
      </c>
    </row>
    <row r="9770" spans="3:4" x14ac:dyDescent="0.25">
      <c r="C9770">
        <v>2</v>
      </c>
      <c r="D9770" t="str">
        <f t="shared" si="199"/>
        <v>Erreur</v>
      </c>
    </row>
    <row r="9771" spans="3:4" x14ac:dyDescent="0.25">
      <c r="C9771">
        <v>3</v>
      </c>
      <c r="D9771" t="str">
        <f t="shared" si="199"/>
        <v>Erreur</v>
      </c>
    </row>
    <row r="9772" spans="3:4" x14ac:dyDescent="0.25">
      <c r="C9772">
        <v>4</v>
      </c>
      <c r="D9772" t="str">
        <f t="shared" si="199"/>
        <v>Erreur</v>
      </c>
    </row>
    <row r="9773" spans="3:4" x14ac:dyDescent="0.25">
      <c r="C9773">
        <v>7</v>
      </c>
      <c r="D9773" t="str">
        <f t="shared" si="199"/>
        <v>Erreur</v>
      </c>
    </row>
    <row r="9774" spans="3:4" x14ac:dyDescent="0.25">
      <c r="C9774">
        <v>8</v>
      </c>
      <c r="D9774" t="str">
        <f t="shared" si="199"/>
        <v>Erreur</v>
      </c>
    </row>
    <row r="9775" spans="3:4" x14ac:dyDescent="0.25">
      <c r="C9775">
        <v>9</v>
      </c>
      <c r="D9775" t="str">
        <f t="shared" si="199"/>
        <v>Erreur</v>
      </c>
    </row>
    <row r="9776" spans="3:4" x14ac:dyDescent="0.25">
      <c r="C9776">
        <v>1</v>
      </c>
      <c r="D9776" t="str">
        <f t="shared" si="199"/>
        <v>Erreur</v>
      </c>
    </row>
    <row r="9777" spans="3:4" x14ac:dyDescent="0.25">
      <c r="C9777">
        <v>2</v>
      </c>
      <c r="D9777" t="str">
        <f t="shared" si="199"/>
        <v>Erreur</v>
      </c>
    </row>
    <row r="9778" spans="3:4" x14ac:dyDescent="0.25">
      <c r="C9778">
        <v>3</v>
      </c>
      <c r="D9778" t="str">
        <f t="shared" si="199"/>
        <v>Erreur</v>
      </c>
    </row>
    <row r="9779" spans="3:4" x14ac:dyDescent="0.25">
      <c r="C9779">
        <v>4</v>
      </c>
      <c r="D9779" t="str">
        <f t="shared" si="199"/>
        <v>Erreur</v>
      </c>
    </row>
    <row r="9780" spans="3:4" x14ac:dyDescent="0.25">
      <c r="C9780">
        <v>7</v>
      </c>
      <c r="D9780" t="str">
        <f t="shared" si="199"/>
        <v>Erreur</v>
      </c>
    </row>
    <row r="9781" spans="3:4" x14ac:dyDescent="0.25">
      <c r="C9781">
        <v>8</v>
      </c>
      <c r="D9781" t="str">
        <f t="shared" si="199"/>
        <v>Erreur</v>
      </c>
    </row>
    <row r="9782" spans="3:4" x14ac:dyDescent="0.25">
      <c r="C9782">
        <v>9</v>
      </c>
      <c r="D9782" t="str">
        <f t="shared" si="199"/>
        <v>Erreur</v>
      </c>
    </row>
    <row r="9783" spans="3:4" x14ac:dyDescent="0.25">
      <c r="C9783">
        <v>1</v>
      </c>
      <c r="D9783" t="str">
        <f t="shared" si="199"/>
        <v>Erreur</v>
      </c>
    </row>
    <row r="9784" spans="3:4" x14ac:dyDescent="0.25">
      <c r="C9784">
        <v>2</v>
      </c>
      <c r="D9784" t="str">
        <f t="shared" si="199"/>
        <v>Erreur</v>
      </c>
    </row>
    <row r="9785" spans="3:4" x14ac:dyDescent="0.25">
      <c r="C9785">
        <v>3</v>
      </c>
      <c r="D9785" t="str">
        <f t="shared" si="199"/>
        <v>Erreur</v>
      </c>
    </row>
    <row r="9786" spans="3:4" x14ac:dyDescent="0.25">
      <c r="C9786">
        <v>4</v>
      </c>
      <c r="D9786" t="str">
        <f t="shared" si="199"/>
        <v>Erreur</v>
      </c>
    </row>
    <row r="9787" spans="3:4" x14ac:dyDescent="0.25">
      <c r="C9787">
        <v>7</v>
      </c>
      <c r="D9787" t="str">
        <f t="shared" si="199"/>
        <v>Erreur</v>
      </c>
    </row>
    <row r="9788" spans="3:4" x14ac:dyDescent="0.25">
      <c r="C9788">
        <v>8</v>
      </c>
      <c r="D9788" t="str">
        <f t="shared" si="199"/>
        <v>Erreur</v>
      </c>
    </row>
    <row r="9789" spans="3:4" x14ac:dyDescent="0.25">
      <c r="C9789">
        <v>9</v>
      </c>
      <c r="D9789" t="str">
        <f t="shared" si="199"/>
        <v>Erreur</v>
      </c>
    </row>
    <row r="9790" spans="3:4" x14ac:dyDescent="0.25">
      <c r="C9790">
        <v>1</v>
      </c>
      <c r="D9790" t="str">
        <f t="shared" si="199"/>
        <v>Erreur</v>
      </c>
    </row>
    <row r="9791" spans="3:4" x14ac:dyDescent="0.25">
      <c r="C9791">
        <v>2</v>
      </c>
      <c r="D9791" t="str">
        <f t="shared" si="199"/>
        <v>Erreur</v>
      </c>
    </row>
    <row r="9792" spans="3:4" x14ac:dyDescent="0.25">
      <c r="C9792">
        <v>3</v>
      </c>
      <c r="D9792" t="str">
        <f t="shared" si="199"/>
        <v>Erreur</v>
      </c>
    </row>
    <row r="9793" spans="3:4" x14ac:dyDescent="0.25">
      <c r="C9793">
        <v>4</v>
      </c>
      <c r="D9793" t="str">
        <f t="shared" si="199"/>
        <v>Erreur</v>
      </c>
    </row>
    <row r="9794" spans="3:4" x14ac:dyDescent="0.25">
      <c r="C9794">
        <v>7</v>
      </c>
      <c r="D9794" t="str">
        <f t="shared" ref="D9794:D9857" si="200">IF(B9794=C9794,"Ok","Erreur")</f>
        <v>Erreur</v>
      </c>
    </row>
    <row r="9795" spans="3:4" x14ac:dyDescent="0.25">
      <c r="C9795">
        <v>8</v>
      </c>
      <c r="D9795" t="str">
        <f t="shared" si="200"/>
        <v>Erreur</v>
      </c>
    </row>
    <row r="9796" spans="3:4" x14ac:dyDescent="0.25">
      <c r="C9796">
        <v>9</v>
      </c>
      <c r="D9796" t="str">
        <f t="shared" si="200"/>
        <v>Erreur</v>
      </c>
    </row>
    <row r="9797" spans="3:4" x14ac:dyDescent="0.25">
      <c r="C9797">
        <v>1</v>
      </c>
      <c r="D9797" t="str">
        <f t="shared" si="200"/>
        <v>Erreur</v>
      </c>
    </row>
    <row r="9798" spans="3:4" x14ac:dyDescent="0.25">
      <c r="C9798">
        <v>2</v>
      </c>
      <c r="D9798" t="str">
        <f t="shared" si="200"/>
        <v>Erreur</v>
      </c>
    </row>
    <row r="9799" spans="3:4" x14ac:dyDescent="0.25">
      <c r="C9799">
        <v>3</v>
      </c>
      <c r="D9799" t="str">
        <f t="shared" si="200"/>
        <v>Erreur</v>
      </c>
    </row>
    <row r="9800" spans="3:4" x14ac:dyDescent="0.25">
      <c r="C9800">
        <v>4</v>
      </c>
      <c r="D9800" t="str">
        <f t="shared" si="200"/>
        <v>Erreur</v>
      </c>
    </row>
    <row r="9801" spans="3:4" x14ac:dyDescent="0.25">
      <c r="C9801">
        <v>7</v>
      </c>
      <c r="D9801" t="str">
        <f t="shared" si="200"/>
        <v>Erreur</v>
      </c>
    </row>
    <row r="9802" spans="3:4" x14ac:dyDescent="0.25">
      <c r="C9802">
        <v>8</v>
      </c>
      <c r="D9802" t="str">
        <f t="shared" si="200"/>
        <v>Erreur</v>
      </c>
    </row>
    <row r="9803" spans="3:4" x14ac:dyDescent="0.25">
      <c r="C9803">
        <v>9</v>
      </c>
      <c r="D9803" t="str">
        <f t="shared" si="200"/>
        <v>Erreur</v>
      </c>
    </row>
    <row r="9804" spans="3:4" x14ac:dyDescent="0.25">
      <c r="C9804">
        <v>1</v>
      </c>
      <c r="D9804" t="str">
        <f t="shared" si="200"/>
        <v>Erreur</v>
      </c>
    </row>
    <row r="9805" spans="3:4" x14ac:dyDescent="0.25">
      <c r="C9805">
        <v>2</v>
      </c>
      <c r="D9805" t="str">
        <f t="shared" si="200"/>
        <v>Erreur</v>
      </c>
    </row>
    <row r="9806" spans="3:4" x14ac:dyDescent="0.25">
      <c r="C9806">
        <v>3</v>
      </c>
      <c r="D9806" t="str">
        <f t="shared" si="200"/>
        <v>Erreur</v>
      </c>
    </row>
    <row r="9807" spans="3:4" x14ac:dyDescent="0.25">
      <c r="C9807">
        <v>4</v>
      </c>
      <c r="D9807" t="str">
        <f t="shared" si="200"/>
        <v>Erreur</v>
      </c>
    </row>
    <row r="9808" spans="3:4" x14ac:dyDescent="0.25">
      <c r="C9808">
        <v>7</v>
      </c>
      <c r="D9808" t="str">
        <f t="shared" si="200"/>
        <v>Erreur</v>
      </c>
    </row>
    <row r="9809" spans="3:4" x14ac:dyDescent="0.25">
      <c r="C9809">
        <v>8</v>
      </c>
      <c r="D9809" t="str">
        <f t="shared" si="200"/>
        <v>Erreur</v>
      </c>
    </row>
    <row r="9810" spans="3:4" x14ac:dyDescent="0.25">
      <c r="C9810">
        <v>9</v>
      </c>
      <c r="D9810" t="str">
        <f t="shared" si="200"/>
        <v>Erreur</v>
      </c>
    </row>
    <row r="9811" spans="3:4" x14ac:dyDescent="0.25">
      <c r="C9811">
        <v>1</v>
      </c>
      <c r="D9811" t="str">
        <f t="shared" si="200"/>
        <v>Erreur</v>
      </c>
    </row>
    <row r="9812" spans="3:4" x14ac:dyDescent="0.25">
      <c r="C9812">
        <v>2</v>
      </c>
      <c r="D9812" t="str">
        <f t="shared" si="200"/>
        <v>Erreur</v>
      </c>
    </row>
    <row r="9813" spans="3:4" x14ac:dyDescent="0.25">
      <c r="C9813">
        <v>3</v>
      </c>
      <c r="D9813" t="str">
        <f t="shared" si="200"/>
        <v>Erreur</v>
      </c>
    </row>
    <row r="9814" spans="3:4" x14ac:dyDescent="0.25">
      <c r="C9814">
        <v>4</v>
      </c>
      <c r="D9814" t="str">
        <f t="shared" si="200"/>
        <v>Erreur</v>
      </c>
    </row>
    <row r="9815" spans="3:4" x14ac:dyDescent="0.25">
      <c r="C9815">
        <v>7</v>
      </c>
      <c r="D9815" t="str">
        <f t="shared" si="200"/>
        <v>Erreur</v>
      </c>
    </row>
    <row r="9816" spans="3:4" x14ac:dyDescent="0.25">
      <c r="C9816">
        <v>8</v>
      </c>
      <c r="D9816" t="str">
        <f t="shared" si="200"/>
        <v>Erreur</v>
      </c>
    </row>
    <row r="9817" spans="3:4" x14ac:dyDescent="0.25">
      <c r="C9817">
        <v>9</v>
      </c>
      <c r="D9817" t="str">
        <f t="shared" si="200"/>
        <v>Erreur</v>
      </c>
    </row>
    <row r="9818" spans="3:4" x14ac:dyDescent="0.25">
      <c r="C9818">
        <v>1</v>
      </c>
      <c r="D9818" t="str">
        <f t="shared" si="200"/>
        <v>Erreur</v>
      </c>
    </row>
    <row r="9819" spans="3:4" x14ac:dyDescent="0.25">
      <c r="C9819">
        <v>2</v>
      </c>
      <c r="D9819" t="str">
        <f t="shared" si="200"/>
        <v>Erreur</v>
      </c>
    </row>
    <row r="9820" spans="3:4" x14ac:dyDescent="0.25">
      <c r="C9820">
        <v>3</v>
      </c>
      <c r="D9820" t="str">
        <f t="shared" si="200"/>
        <v>Erreur</v>
      </c>
    </row>
    <row r="9821" spans="3:4" x14ac:dyDescent="0.25">
      <c r="C9821">
        <v>4</v>
      </c>
      <c r="D9821" t="str">
        <f t="shared" si="200"/>
        <v>Erreur</v>
      </c>
    </row>
    <row r="9822" spans="3:4" x14ac:dyDescent="0.25">
      <c r="C9822">
        <v>7</v>
      </c>
      <c r="D9822" t="str">
        <f t="shared" si="200"/>
        <v>Erreur</v>
      </c>
    </row>
    <row r="9823" spans="3:4" x14ac:dyDescent="0.25">
      <c r="C9823">
        <v>8</v>
      </c>
      <c r="D9823" t="str">
        <f t="shared" si="200"/>
        <v>Erreur</v>
      </c>
    </row>
    <row r="9824" spans="3:4" x14ac:dyDescent="0.25">
      <c r="C9824">
        <v>9</v>
      </c>
      <c r="D9824" t="str">
        <f t="shared" si="200"/>
        <v>Erreur</v>
      </c>
    </row>
    <row r="9825" spans="3:4" x14ac:dyDescent="0.25">
      <c r="C9825">
        <v>1</v>
      </c>
      <c r="D9825" t="str">
        <f t="shared" si="200"/>
        <v>Erreur</v>
      </c>
    </row>
    <row r="9826" spans="3:4" x14ac:dyDescent="0.25">
      <c r="C9826">
        <v>2</v>
      </c>
      <c r="D9826" t="str">
        <f t="shared" si="200"/>
        <v>Erreur</v>
      </c>
    </row>
    <row r="9827" spans="3:4" x14ac:dyDescent="0.25">
      <c r="C9827">
        <v>3</v>
      </c>
      <c r="D9827" t="str">
        <f t="shared" si="200"/>
        <v>Erreur</v>
      </c>
    </row>
    <row r="9828" spans="3:4" x14ac:dyDescent="0.25">
      <c r="C9828">
        <v>4</v>
      </c>
      <c r="D9828" t="str">
        <f t="shared" si="200"/>
        <v>Erreur</v>
      </c>
    </row>
    <row r="9829" spans="3:4" x14ac:dyDescent="0.25">
      <c r="C9829">
        <v>7</v>
      </c>
      <c r="D9829" t="str">
        <f t="shared" si="200"/>
        <v>Erreur</v>
      </c>
    </row>
    <row r="9830" spans="3:4" x14ac:dyDescent="0.25">
      <c r="C9830">
        <v>8</v>
      </c>
      <c r="D9830" t="str">
        <f t="shared" si="200"/>
        <v>Erreur</v>
      </c>
    </row>
    <row r="9831" spans="3:4" x14ac:dyDescent="0.25">
      <c r="C9831">
        <v>9</v>
      </c>
      <c r="D9831" t="str">
        <f t="shared" si="200"/>
        <v>Erreur</v>
      </c>
    </row>
    <row r="9832" spans="3:4" x14ac:dyDescent="0.25">
      <c r="C9832">
        <v>1</v>
      </c>
      <c r="D9832" t="str">
        <f t="shared" si="200"/>
        <v>Erreur</v>
      </c>
    </row>
    <row r="9833" spans="3:4" x14ac:dyDescent="0.25">
      <c r="C9833">
        <v>2</v>
      </c>
      <c r="D9833" t="str">
        <f t="shared" si="200"/>
        <v>Erreur</v>
      </c>
    </row>
    <row r="9834" spans="3:4" x14ac:dyDescent="0.25">
      <c r="C9834">
        <v>3</v>
      </c>
      <c r="D9834" t="str">
        <f t="shared" si="200"/>
        <v>Erreur</v>
      </c>
    </row>
    <row r="9835" spans="3:4" x14ac:dyDescent="0.25">
      <c r="C9835">
        <v>4</v>
      </c>
      <c r="D9835" t="str">
        <f t="shared" si="200"/>
        <v>Erreur</v>
      </c>
    </row>
    <row r="9836" spans="3:4" x14ac:dyDescent="0.25">
      <c r="C9836">
        <v>7</v>
      </c>
      <c r="D9836" t="str">
        <f t="shared" si="200"/>
        <v>Erreur</v>
      </c>
    </row>
    <row r="9837" spans="3:4" x14ac:dyDescent="0.25">
      <c r="C9837">
        <v>8</v>
      </c>
      <c r="D9837" t="str">
        <f t="shared" si="200"/>
        <v>Erreur</v>
      </c>
    </row>
    <row r="9838" spans="3:4" x14ac:dyDescent="0.25">
      <c r="C9838">
        <v>9</v>
      </c>
      <c r="D9838" t="str">
        <f t="shared" si="200"/>
        <v>Erreur</v>
      </c>
    </row>
    <row r="9839" spans="3:4" x14ac:dyDescent="0.25">
      <c r="C9839">
        <v>1</v>
      </c>
      <c r="D9839" t="str">
        <f t="shared" si="200"/>
        <v>Erreur</v>
      </c>
    </row>
    <row r="9840" spans="3:4" x14ac:dyDescent="0.25">
      <c r="C9840">
        <v>2</v>
      </c>
      <c r="D9840" t="str">
        <f t="shared" si="200"/>
        <v>Erreur</v>
      </c>
    </row>
    <row r="9841" spans="3:4" x14ac:dyDescent="0.25">
      <c r="C9841">
        <v>3</v>
      </c>
      <c r="D9841" t="str">
        <f t="shared" si="200"/>
        <v>Erreur</v>
      </c>
    </row>
    <row r="9842" spans="3:4" x14ac:dyDescent="0.25">
      <c r="C9842">
        <v>4</v>
      </c>
      <c r="D9842" t="str">
        <f t="shared" si="200"/>
        <v>Erreur</v>
      </c>
    </row>
    <row r="9843" spans="3:4" x14ac:dyDescent="0.25">
      <c r="C9843">
        <v>7</v>
      </c>
      <c r="D9843" t="str">
        <f t="shared" si="200"/>
        <v>Erreur</v>
      </c>
    </row>
    <row r="9844" spans="3:4" x14ac:dyDescent="0.25">
      <c r="C9844">
        <v>8</v>
      </c>
      <c r="D9844" t="str">
        <f t="shared" si="200"/>
        <v>Erreur</v>
      </c>
    </row>
    <row r="9845" spans="3:4" x14ac:dyDescent="0.25">
      <c r="C9845">
        <v>9</v>
      </c>
      <c r="D9845" t="str">
        <f t="shared" si="200"/>
        <v>Erreur</v>
      </c>
    </row>
    <row r="9846" spans="3:4" x14ac:dyDescent="0.25">
      <c r="C9846">
        <v>1</v>
      </c>
      <c r="D9846" t="str">
        <f t="shared" si="200"/>
        <v>Erreur</v>
      </c>
    </row>
    <row r="9847" spans="3:4" x14ac:dyDescent="0.25">
      <c r="C9847">
        <v>2</v>
      </c>
      <c r="D9847" t="str">
        <f t="shared" si="200"/>
        <v>Erreur</v>
      </c>
    </row>
    <row r="9848" spans="3:4" x14ac:dyDescent="0.25">
      <c r="C9848">
        <v>3</v>
      </c>
      <c r="D9848" t="str">
        <f t="shared" si="200"/>
        <v>Erreur</v>
      </c>
    </row>
    <row r="9849" spans="3:4" x14ac:dyDescent="0.25">
      <c r="C9849">
        <v>4</v>
      </c>
      <c r="D9849" t="str">
        <f t="shared" si="200"/>
        <v>Erreur</v>
      </c>
    </row>
    <row r="9850" spans="3:4" x14ac:dyDescent="0.25">
      <c r="C9850">
        <v>7</v>
      </c>
      <c r="D9850" t="str">
        <f t="shared" si="200"/>
        <v>Erreur</v>
      </c>
    </row>
    <row r="9851" spans="3:4" x14ac:dyDescent="0.25">
      <c r="C9851">
        <v>8</v>
      </c>
      <c r="D9851" t="str">
        <f t="shared" si="200"/>
        <v>Erreur</v>
      </c>
    </row>
    <row r="9852" spans="3:4" x14ac:dyDescent="0.25">
      <c r="C9852">
        <v>9</v>
      </c>
      <c r="D9852" t="str">
        <f t="shared" si="200"/>
        <v>Erreur</v>
      </c>
    </row>
    <row r="9853" spans="3:4" x14ac:dyDescent="0.25">
      <c r="C9853">
        <v>1</v>
      </c>
      <c r="D9853" t="str">
        <f t="shared" si="200"/>
        <v>Erreur</v>
      </c>
    </row>
    <row r="9854" spans="3:4" x14ac:dyDescent="0.25">
      <c r="C9854">
        <v>2</v>
      </c>
      <c r="D9854" t="str">
        <f t="shared" si="200"/>
        <v>Erreur</v>
      </c>
    </row>
    <row r="9855" spans="3:4" x14ac:dyDescent="0.25">
      <c r="C9855">
        <v>3</v>
      </c>
      <c r="D9855" t="str">
        <f t="shared" si="200"/>
        <v>Erreur</v>
      </c>
    </row>
    <row r="9856" spans="3:4" x14ac:dyDescent="0.25">
      <c r="C9856">
        <v>4</v>
      </c>
      <c r="D9856" t="str">
        <f t="shared" si="200"/>
        <v>Erreur</v>
      </c>
    </row>
    <row r="9857" spans="3:4" x14ac:dyDescent="0.25">
      <c r="C9857">
        <v>7</v>
      </c>
      <c r="D9857" t="str">
        <f t="shared" si="200"/>
        <v>Erreur</v>
      </c>
    </row>
    <row r="9858" spans="3:4" x14ac:dyDescent="0.25">
      <c r="C9858">
        <v>8</v>
      </c>
      <c r="D9858" t="str">
        <f t="shared" ref="D9858:D9921" si="201">IF(B9858=C9858,"Ok","Erreur")</f>
        <v>Erreur</v>
      </c>
    </row>
    <row r="9859" spans="3:4" x14ac:dyDescent="0.25">
      <c r="C9859">
        <v>9</v>
      </c>
      <c r="D9859" t="str">
        <f t="shared" si="201"/>
        <v>Erreur</v>
      </c>
    </row>
    <row r="9860" spans="3:4" x14ac:dyDescent="0.25">
      <c r="C9860">
        <v>1</v>
      </c>
      <c r="D9860" t="str">
        <f t="shared" si="201"/>
        <v>Erreur</v>
      </c>
    </row>
    <row r="9861" spans="3:4" x14ac:dyDescent="0.25">
      <c r="C9861">
        <v>2</v>
      </c>
      <c r="D9861" t="str">
        <f t="shared" si="201"/>
        <v>Erreur</v>
      </c>
    </row>
    <row r="9862" spans="3:4" x14ac:dyDescent="0.25">
      <c r="C9862">
        <v>3</v>
      </c>
      <c r="D9862" t="str">
        <f t="shared" si="201"/>
        <v>Erreur</v>
      </c>
    </row>
    <row r="9863" spans="3:4" x14ac:dyDescent="0.25">
      <c r="C9863">
        <v>4</v>
      </c>
      <c r="D9863" t="str">
        <f t="shared" si="201"/>
        <v>Erreur</v>
      </c>
    </row>
    <row r="9864" spans="3:4" x14ac:dyDescent="0.25">
      <c r="C9864">
        <v>7</v>
      </c>
      <c r="D9864" t="str">
        <f t="shared" si="201"/>
        <v>Erreur</v>
      </c>
    </row>
    <row r="9865" spans="3:4" x14ac:dyDescent="0.25">
      <c r="C9865">
        <v>8</v>
      </c>
      <c r="D9865" t="str">
        <f t="shared" si="201"/>
        <v>Erreur</v>
      </c>
    </row>
    <row r="9866" spans="3:4" x14ac:dyDescent="0.25">
      <c r="C9866">
        <v>9</v>
      </c>
      <c r="D9866" t="str">
        <f t="shared" si="201"/>
        <v>Erreur</v>
      </c>
    </row>
    <row r="9867" spans="3:4" x14ac:dyDescent="0.25">
      <c r="C9867">
        <v>1</v>
      </c>
      <c r="D9867" t="str">
        <f t="shared" si="201"/>
        <v>Erreur</v>
      </c>
    </row>
    <row r="9868" spans="3:4" x14ac:dyDescent="0.25">
      <c r="C9868">
        <v>2</v>
      </c>
      <c r="D9868" t="str">
        <f t="shared" si="201"/>
        <v>Erreur</v>
      </c>
    </row>
    <row r="9869" spans="3:4" x14ac:dyDescent="0.25">
      <c r="C9869">
        <v>3</v>
      </c>
      <c r="D9869" t="str">
        <f t="shared" si="201"/>
        <v>Erreur</v>
      </c>
    </row>
    <row r="9870" spans="3:4" x14ac:dyDescent="0.25">
      <c r="C9870">
        <v>4</v>
      </c>
      <c r="D9870" t="str">
        <f t="shared" si="201"/>
        <v>Erreur</v>
      </c>
    </row>
    <row r="9871" spans="3:4" x14ac:dyDescent="0.25">
      <c r="C9871">
        <v>7</v>
      </c>
      <c r="D9871" t="str">
        <f t="shared" si="201"/>
        <v>Erreur</v>
      </c>
    </row>
    <row r="9872" spans="3:4" x14ac:dyDescent="0.25">
      <c r="C9872">
        <v>8</v>
      </c>
      <c r="D9872" t="str">
        <f t="shared" si="201"/>
        <v>Erreur</v>
      </c>
    </row>
    <row r="9873" spans="3:4" x14ac:dyDescent="0.25">
      <c r="C9873">
        <v>9</v>
      </c>
      <c r="D9873" t="str">
        <f t="shared" si="201"/>
        <v>Erreur</v>
      </c>
    </row>
    <row r="9874" spans="3:4" x14ac:dyDescent="0.25">
      <c r="C9874">
        <v>1</v>
      </c>
      <c r="D9874" t="str">
        <f t="shared" si="201"/>
        <v>Erreur</v>
      </c>
    </row>
    <row r="9875" spans="3:4" x14ac:dyDescent="0.25">
      <c r="C9875">
        <v>2</v>
      </c>
      <c r="D9875" t="str">
        <f t="shared" si="201"/>
        <v>Erreur</v>
      </c>
    </row>
    <row r="9876" spans="3:4" x14ac:dyDescent="0.25">
      <c r="C9876">
        <v>3</v>
      </c>
      <c r="D9876" t="str">
        <f t="shared" si="201"/>
        <v>Erreur</v>
      </c>
    </row>
    <row r="9877" spans="3:4" x14ac:dyDescent="0.25">
      <c r="C9877">
        <v>4</v>
      </c>
      <c r="D9877" t="str">
        <f t="shared" si="201"/>
        <v>Erreur</v>
      </c>
    </row>
    <row r="9878" spans="3:4" x14ac:dyDescent="0.25">
      <c r="C9878">
        <v>7</v>
      </c>
      <c r="D9878" t="str">
        <f t="shared" si="201"/>
        <v>Erreur</v>
      </c>
    </row>
    <row r="9879" spans="3:4" x14ac:dyDescent="0.25">
      <c r="C9879">
        <v>8</v>
      </c>
      <c r="D9879" t="str">
        <f t="shared" si="201"/>
        <v>Erreur</v>
      </c>
    </row>
    <row r="9880" spans="3:4" x14ac:dyDescent="0.25">
      <c r="C9880">
        <v>9</v>
      </c>
      <c r="D9880" t="str">
        <f t="shared" si="201"/>
        <v>Erreur</v>
      </c>
    </row>
    <row r="9881" spans="3:4" x14ac:dyDescent="0.25">
      <c r="C9881">
        <v>1</v>
      </c>
      <c r="D9881" t="str">
        <f t="shared" si="201"/>
        <v>Erreur</v>
      </c>
    </row>
    <row r="9882" spans="3:4" x14ac:dyDescent="0.25">
      <c r="C9882">
        <v>2</v>
      </c>
      <c r="D9882" t="str">
        <f t="shared" si="201"/>
        <v>Erreur</v>
      </c>
    </row>
    <row r="9883" spans="3:4" x14ac:dyDescent="0.25">
      <c r="C9883">
        <v>3</v>
      </c>
      <c r="D9883" t="str">
        <f t="shared" si="201"/>
        <v>Erreur</v>
      </c>
    </row>
    <row r="9884" spans="3:4" x14ac:dyDescent="0.25">
      <c r="C9884">
        <v>4</v>
      </c>
      <c r="D9884" t="str">
        <f t="shared" si="201"/>
        <v>Erreur</v>
      </c>
    </row>
    <row r="9885" spans="3:4" x14ac:dyDescent="0.25">
      <c r="C9885">
        <v>7</v>
      </c>
      <c r="D9885" t="str">
        <f t="shared" si="201"/>
        <v>Erreur</v>
      </c>
    </row>
    <row r="9886" spans="3:4" x14ac:dyDescent="0.25">
      <c r="C9886">
        <v>8</v>
      </c>
      <c r="D9886" t="str">
        <f t="shared" si="201"/>
        <v>Erreur</v>
      </c>
    </row>
    <row r="9887" spans="3:4" x14ac:dyDescent="0.25">
      <c r="C9887">
        <v>9</v>
      </c>
      <c r="D9887" t="str">
        <f t="shared" si="201"/>
        <v>Erreur</v>
      </c>
    </row>
    <row r="9888" spans="3:4" x14ac:dyDescent="0.25">
      <c r="C9888">
        <v>1</v>
      </c>
      <c r="D9888" t="str">
        <f t="shared" si="201"/>
        <v>Erreur</v>
      </c>
    </row>
    <row r="9889" spans="3:4" x14ac:dyDescent="0.25">
      <c r="C9889">
        <v>2</v>
      </c>
      <c r="D9889" t="str">
        <f t="shared" si="201"/>
        <v>Erreur</v>
      </c>
    </row>
    <row r="9890" spans="3:4" x14ac:dyDescent="0.25">
      <c r="C9890">
        <v>3</v>
      </c>
      <c r="D9890" t="str">
        <f t="shared" si="201"/>
        <v>Erreur</v>
      </c>
    </row>
    <row r="9891" spans="3:4" x14ac:dyDescent="0.25">
      <c r="C9891">
        <v>4</v>
      </c>
      <c r="D9891" t="str">
        <f t="shared" si="201"/>
        <v>Erreur</v>
      </c>
    </row>
    <row r="9892" spans="3:4" x14ac:dyDescent="0.25">
      <c r="C9892">
        <v>7</v>
      </c>
      <c r="D9892" t="str">
        <f t="shared" si="201"/>
        <v>Erreur</v>
      </c>
    </row>
    <row r="9893" spans="3:4" x14ac:dyDescent="0.25">
      <c r="C9893">
        <v>8</v>
      </c>
      <c r="D9893" t="str">
        <f t="shared" si="201"/>
        <v>Erreur</v>
      </c>
    </row>
    <row r="9894" spans="3:4" x14ac:dyDescent="0.25">
      <c r="C9894">
        <v>9</v>
      </c>
      <c r="D9894" t="str">
        <f t="shared" si="201"/>
        <v>Erreur</v>
      </c>
    </row>
    <row r="9895" spans="3:4" x14ac:dyDescent="0.25">
      <c r="C9895">
        <v>1</v>
      </c>
      <c r="D9895" t="str">
        <f t="shared" si="201"/>
        <v>Erreur</v>
      </c>
    </row>
    <row r="9896" spans="3:4" x14ac:dyDescent="0.25">
      <c r="C9896">
        <v>2</v>
      </c>
      <c r="D9896" t="str">
        <f t="shared" si="201"/>
        <v>Erreur</v>
      </c>
    </row>
    <row r="9897" spans="3:4" x14ac:dyDescent="0.25">
      <c r="C9897">
        <v>3</v>
      </c>
      <c r="D9897" t="str">
        <f t="shared" si="201"/>
        <v>Erreur</v>
      </c>
    </row>
    <row r="9898" spans="3:4" x14ac:dyDescent="0.25">
      <c r="C9898">
        <v>4</v>
      </c>
      <c r="D9898" t="str">
        <f t="shared" si="201"/>
        <v>Erreur</v>
      </c>
    </row>
    <row r="9899" spans="3:4" x14ac:dyDescent="0.25">
      <c r="C9899">
        <v>7</v>
      </c>
      <c r="D9899" t="str">
        <f t="shared" si="201"/>
        <v>Erreur</v>
      </c>
    </row>
    <row r="9900" spans="3:4" x14ac:dyDescent="0.25">
      <c r="C9900">
        <v>8</v>
      </c>
      <c r="D9900" t="str">
        <f t="shared" si="201"/>
        <v>Erreur</v>
      </c>
    </row>
    <row r="9901" spans="3:4" x14ac:dyDescent="0.25">
      <c r="C9901">
        <v>9</v>
      </c>
      <c r="D9901" t="str">
        <f t="shared" si="201"/>
        <v>Erreur</v>
      </c>
    </row>
    <row r="9902" spans="3:4" x14ac:dyDescent="0.25">
      <c r="C9902">
        <v>1</v>
      </c>
      <c r="D9902" t="str">
        <f t="shared" si="201"/>
        <v>Erreur</v>
      </c>
    </row>
    <row r="9903" spans="3:4" x14ac:dyDescent="0.25">
      <c r="C9903">
        <v>2</v>
      </c>
      <c r="D9903" t="str">
        <f t="shared" si="201"/>
        <v>Erreur</v>
      </c>
    </row>
    <row r="9904" spans="3:4" x14ac:dyDescent="0.25">
      <c r="C9904">
        <v>3</v>
      </c>
      <c r="D9904" t="str">
        <f t="shared" si="201"/>
        <v>Erreur</v>
      </c>
    </row>
    <row r="9905" spans="3:4" x14ac:dyDescent="0.25">
      <c r="C9905">
        <v>4</v>
      </c>
      <c r="D9905" t="str">
        <f t="shared" si="201"/>
        <v>Erreur</v>
      </c>
    </row>
    <row r="9906" spans="3:4" x14ac:dyDescent="0.25">
      <c r="C9906">
        <v>7</v>
      </c>
      <c r="D9906" t="str">
        <f t="shared" si="201"/>
        <v>Erreur</v>
      </c>
    </row>
    <row r="9907" spans="3:4" x14ac:dyDescent="0.25">
      <c r="C9907">
        <v>8</v>
      </c>
      <c r="D9907" t="str">
        <f t="shared" si="201"/>
        <v>Erreur</v>
      </c>
    </row>
    <row r="9908" spans="3:4" x14ac:dyDescent="0.25">
      <c r="C9908">
        <v>9</v>
      </c>
      <c r="D9908" t="str">
        <f t="shared" si="201"/>
        <v>Erreur</v>
      </c>
    </row>
    <row r="9909" spans="3:4" x14ac:dyDescent="0.25">
      <c r="C9909">
        <v>1</v>
      </c>
      <c r="D9909" t="str">
        <f t="shared" si="201"/>
        <v>Erreur</v>
      </c>
    </row>
    <row r="9910" spans="3:4" x14ac:dyDescent="0.25">
      <c r="C9910">
        <v>2</v>
      </c>
      <c r="D9910" t="str">
        <f t="shared" si="201"/>
        <v>Erreur</v>
      </c>
    </row>
    <row r="9911" spans="3:4" x14ac:dyDescent="0.25">
      <c r="C9911">
        <v>3</v>
      </c>
      <c r="D9911" t="str">
        <f t="shared" si="201"/>
        <v>Erreur</v>
      </c>
    </row>
    <row r="9912" spans="3:4" x14ac:dyDescent="0.25">
      <c r="C9912">
        <v>4</v>
      </c>
      <c r="D9912" t="str">
        <f t="shared" si="201"/>
        <v>Erreur</v>
      </c>
    </row>
    <row r="9913" spans="3:4" x14ac:dyDescent="0.25">
      <c r="C9913">
        <v>7</v>
      </c>
      <c r="D9913" t="str">
        <f t="shared" si="201"/>
        <v>Erreur</v>
      </c>
    </row>
    <row r="9914" spans="3:4" x14ac:dyDescent="0.25">
      <c r="C9914">
        <v>8</v>
      </c>
      <c r="D9914" t="str">
        <f t="shared" si="201"/>
        <v>Erreur</v>
      </c>
    </row>
    <row r="9915" spans="3:4" x14ac:dyDescent="0.25">
      <c r="C9915">
        <v>9</v>
      </c>
      <c r="D9915" t="str">
        <f t="shared" si="201"/>
        <v>Erreur</v>
      </c>
    </row>
    <row r="9916" spans="3:4" x14ac:dyDescent="0.25">
      <c r="C9916">
        <v>1</v>
      </c>
      <c r="D9916" t="str">
        <f t="shared" si="201"/>
        <v>Erreur</v>
      </c>
    </row>
    <row r="9917" spans="3:4" x14ac:dyDescent="0.25">
      <c r="C9917">
        <v>2</v>
      </c>
      <c r="D9917" t="str">
        <f t="shared" si="201"/>
        <v>Erreur</v>
      </c>
    </row>
    <row r="9918" spans="3:4" x14ac:dyDescent="0.25">
      <c r="C9918">
        <v>3</v>
      </c>
      <c r="D9918" t="str">
        <f t="shared" si="201"/>
        <v>Erreur</v>
      </c>
    </row>
    <row r="9919" spans="3:4" x14ac:dyDescent="0.25">
      <c r="C9919">
        <v>4</v>
      </c>
      <c r="D9919" t="str">
        <f t="shared" si="201"/>
        <v>Erreur</v>
      </c>
    </row>
    <row r="9920" spans="3:4" x14ac:dyDescent="0.25">
      <c r="C9920">
        <v>7</v>
      </c>
      <c r="D9920" t="str">
        <f t="shared" si="201"/>
        <v>Erreur</v>
      </c>
    </row>
    <row r="9921" spans="3:4" x14ac:dyDescent="0.25">
      <c r="C9921">
        <v>8</v>
      </c>
      <c r="D9921" t="str">
        <f t="shared" si="201"/>
        <v>Erreur</v>
      </c>
    </row>
    <row r="9922" spans="3:4" x14ac:dyDescent="0.25">
      <c r="C9922">
        <v>9</v>
      </c>
      <c r="D9922" t="str">
        <f t="shared" ref="D9922:D9985" si="202">IF(B9922=C9922,"Ok","Erreur")</f>
        <v>Erreur</v>
      </c>
    </row>
    <row r="9923" spans="3:4" x14ac:dyDescent="0.25">
      <c r="C9923">
        <v>1</v>
      </c>
      <c r="D9923" t="str">
        <f t="shared" si="202"/>
        <v>Erreur</v>
      </c>
    </row>
    <row r="9924" spans="3:4" x14ac:dyDescent="0.25">
      <c r="C9924">
        <v>2</v>
      </c>
      <c r="D9924" t="str">
        <f t="shared" si="202"/>
        <v>Erreur</v>
      </c>
    </row>
    <row r="9925" spans="3:4" x14ac:dyDescent="0.25">
      <c r="C9925">
        <v>3</v>
      </c>
      <c r="D9925" t="str">
        <f t="shared" si="202"/>
        <v>Erreur</v>
      </c>
    </row>
    <row r="9926" spans="3:4" x14ac:dyDescent="0.25">
      <c r="C9926">
        <v>4</v>
      </c>
      <c r="D9926" t="str">
        <f t="shared" si="202"/>
        <v>Erreur</v>
      </c>
    </row>
    <row r="9927" spans="3:4" x14ac:dyDescent="0.25">
      <c r="C9927">
        <v>7</v>
      </c>
      <c r="D9927" t="str">
        <f t="shared" si="202"/>
        <v>Erreur</v>
      </c>
    </row>
    <row r="9928" spans="3:4" x14ac:dyDescent="0.25">
      <c r="C9928">
        <v>8</v>
      </c>
      <c r="D9928" t="str">
        <f t="shared" si="202"/>
        <v>Erreur</v>
      </c>
    </row>
    <row r="9929" spans="3:4" x14ac:dyDescent="0.25">
      <c r="C9929">
        <v>9</v>
      </c>
      <c r="D9929" t="str">
        <f t="shared" si="202"/>
        <v>Erreur</v>
      </c>
    </row>
    <row r="9930" spans="3:4" x14ac:dyDescent="0.25">
      <c r="C9930">
        <v>1</v>
      </c>
      <c r="D9930" t="str">
        <f t="shared" si="202"/>
        <v>Erreur</v>
      </c>
    </row>
    <row r="9931" spans="3:4" x14ac:dyDescent="0.25">
      <c r="C9931">
        <v>2</v>
      </c>
      <c r="D9931" t="str">
        <f t="shared" si="202"/>
        <v>Erreur</v>
      </c>
    </row>
    <row r="9932" spans="3:4" x14ac:dyDescent="0.25">
      <c r="C9932">
        <v>3</v>
      </c>
      <c r="D9932" t="str">
        <f t="shared" si="202"/>
        <v>Erreur</v>
      </c>
    </row>
    <row r="9933" spans="3:4" x14ac:dyDescent="0.25">
      <c r="C9933">
        <v>4</v>
      </c>
      <c r="D9933" t="str">
        <f t="shared" si="202"/>
        <v>Erreur</v>
      </c>
    </row>
    <row r="9934" spans="3:4" x14ac:dyDescent="0.25">
      <c r="C9934">
        <v>7</v>
      </c>
      <c r="D9934" t="str">
        <f t="shared" si="202"/>
        <v>Erreur</v>
      </c>
    </row>
    <row r="9935" spans="3:4" x14ac:dyDescent="0.25">
      <c r="C9935">
        <v>8</v>
      </c>
      <c r="D9935" t="str">
        <f t="shared" si="202"/>
        <v>Erreur</v>
      </c>
    </row>
    <row r="9936" spans="3:4" x14ac:dyDescent="0.25">
      <c r="C9936">
        <v>9</v>
      </c>
      <c r="D9936" t="str">
        <f t="shared" si="202"/>
        <v>Erreur</v>
      </c>
    </row>
    <row r="9937" spans="3:4" x14ac:dyDescent="0.25">
      <c r="C9937">
        <v>1</v>
      </c>
      <c r="D9937" t="str">
        <f t="shared" si="202"/>
        <v>Erreur</v>
      </c>
    </row>
    <row r="9938" spans="3:4" x14ac:dyDescent="0.25">
      <c r="C9938">
        <v>2</v>
      </c>
      <c r="D9938" t="str">
        <f t="shared" si="202"/>
        <v>Erreur</v>
      </c>
    </row>
    <row r="9939" spans="3:4" x14ac:dyDescent="0.25">
      <c r="C9939">
        <v>3</v>
      </c>
      <c r="D9939" t="str">
        <f t="shared" si="202"/>
        <v>Erreur</v>
      </c>
    </row>
    <row r="9940" spans="3:4" x14ac:dyDescent="0.25">
      <c r="C9940">
        <v>4</v>
      </c>
      <c r="D9940" t="str">
        <f t="shared" si="202"/>
        <v>Erreur</v>
      </c>
    </row>
    <row r="9941" spans="3:4" x14ac:dyDescent="0.25">
      <c r="C9941">
        <v>7</v>
      </c>
      <c r="D9941" t="str">
        <f t="shared" si="202"/>
        <v>Erreur</v>
      </c>
    </row>
    <row r="9942" spans="3:4" x14ac:dyDescent="0.25">
      <c r="C9942">
        <v>8</v>
      </c>
      <c r="D9942" t="str">
        <f t="shared" si="202"/>
        <v>Erreur</v>
      </c>
    </row>
    <row r="9943" spans="3:4" x14ac:dyDescent="0.25">
      <c r="C9943">
        <v>9</v>
      </c>
      <c r="D9943" t="str">
        <f t="shared" si="202"/>
        <v>Erreur</v>
      </c>
    </row>
    <row r="9944" spans="3:4" x14ac:dyDescent="0.25">
      <c r="C9944">
        <v>1</v>
      </c>
      <c r="D9944" t="str">
        <f t="shared" si="202"/>
        <v>Erreur</v>
      </c>
    </row>
    <row r="9945" spans="3:4" x14ac:dyDescent="0.25">
      <c r="C9945">
        <v>2</v>
      </c>
      <c r="D9945" t="str">
        <f t="shared" si="202"/>
        <v>Erreur</v>
      </c>
    </row>
    <row r="9946" spans="3:4" x14ac:dyDescent="0.25">
      <c r="C9946">
        <v>3</v>
      </c>
      <c r="D9946" t="str">
        <f t="shared" si="202"/>
        <v>Erreur</v>
      </c>
    </row>
    <row r="9947" spans="3:4" x14ac:dyDescent="0.25">
      <c r="C9947">
        <v>4</v>
      </c>
      <c r="D9947" t="str">
        <f t="shared" si="202"/>
        <v>Erreur</v>
      </c>
    </row>
    <row r="9948" spans="3:4" x14ac:dyDescent="0.25">
      <c r="C9948">
        <v>7</v>
      </c>
      <c r="D9948" t="str">
        <f t="shared" si="202"/>
        <v>Erreur</v>
      </c>
    </row>
    <row r="9949" spans="3:4" x14ac:dyDescent="0.25">
      <c r="C9949">
        <v>8</v>
      </c>
      <c r="D9949" t="str">
        <f t="shared" si="202"/>
        <v>Erreur</v>
      </c>
    </row>
    <row r="9950" spans="3:4" x14ac:dyDescent="0.25">
      <c r="C9950">
        <v>9</v>
      </c>
      <c r="D9950" t="str">
        <f t="shared" si="202"/>
        <v>Erreur</v>
      </c>
    </row>
    <row r="9951" spans="3:4" x14ac:dyDescent="0.25">
      <c r="C9951">
        <v>1</v>
      </c>
      <c r="D9951" t="str">
        <f t="shared" si="202"/>
        <v>Erreur</v>
      </c>
    </row>
    <row r="9952" spans="3:4" x14ac:dyDescent="0.25">
      <c r="C9952">
        <v>2</v>
      </c>
      <c r="D9952" t="str">
        <f t="shared" si="202"/>
        <v>Erreur</v>
      </c>
    </row>
    <row r="9953" spans="3:4" x14ac:dyDescent="0.25">
      <c r="C9953">
        <v>3</v>
      </c>
      <c r="D9953" t="str">
        <f t="shared" si="202"/>
        <v>Erreur</v>
      </c>
    </row>
    <row r="9954" spans="3:4" x14ac:dyDescent="0.25">
      <c r="C9954">
        <v>4</v>
      </c>
      <c r="D9954" t="str">
        <f t="shared" si="202"/>
        <v>Erreur</v>
      </c>
    </row>
    <row r="9955" spans="3:4" x14ac:dyDescent="0.25">
      <c r="C9955">
        <v>7</v>
      </c>
      <c r="D9955" t="str">
        <f t="shared" si="202"/>
        <v>Erreur</v>
      </c>
    </row>
    <row r="9956" spans="3:4" x14ac:dyDescent="0.25">
      <c r="C9956">
        <v>8</v>
      </c>
      <c r="D9956" t="str">
        <f t="shared" si="202"/>
        <v>Erreur</v>
      </c>
    </row>
    <row r="9957" spans="3:4" x14ac:dyDescent="0.25">
      <c r="C9957">
        <v>9</v>
      </c>
      <c r="D9957" t="str">
        <f t="shared" si="202"/>
        <v>Erreur</v>
      </c>
    </row>
    <row r="9958" spans="3:4" x14ac:dyDescent="0.25">
      <c r="C9958">
        <v>1</v>
      </c>
      <c r="D9958" t="str">
        <f t="shared" si="202"/>
        <v>Erreur</v>
      </c>
    </row>
    <row r="9959" spans="3:4" x14ac:dyDescent="0.25">
      <c r="C9959">
        <v>2</v>
      </c>
      <c r="D9959" t="str">
        <f t="shared" si="202"/>
        <v>Erreur</v>
      </c>
    </row>
    <row r="9960" spans="3:4" x14ac:dyDescent="0.25">
      <c r="C9960">
        <v>3</v>
      </c>
      <c r="D9960" t="str">
        <f t="shared" si="202"/>
        <v>Erreur</v>
      </c>
    </row>
    <row r="9961" spans="3:4" x14ac:dyDescent="0.25">
      <c r="C9961">
        <v>4</v>
      </c>
      <c r="D9961" t="str">
        <f t="shared" si="202"/>
        <v>Erreur</v>
      </c>
    </row>
    <row r="9962" spans="3:4" x14ac:dyDescent="0.25">
      <c r="C9962">
        <v>7</v>
      </c>
      <c r="D9962" t="str">
        <f t="shared" si="202"/>
        <v>Erreur</v>
      </c>
    </row>
    <row r="9963" spans="3:4" x14ac:dyDescent="0.25">
      <c r="C9963">
        <v>8</v>
      </c>
      <c r="D9963" t="str">
        <f t="shared" si="202"/>
        <v>Erreur</v>
      </c>
    </row>
    <row r="9964" spans="3:4" x14ac:dyDescent="0.25">
      <c r="C9964">
        <v>9</v>
      </c>
      <c r="D9964" t="str">
        <f t="shared" si="202"/>
        <v>Erreur</v>
      </c>
    </row>
    <row r="9965" spans="3:4" x14ac:dyDescent="0.25">
      <c r="C9965">
        <v>1</v>
      </c>
      <c r="D9965" t="str">
        <f t="shared" si="202"/>
        <v>Erreur</v>
      </c>
    </row>
    <row r="9966" spans="3:4" x14ac:dyDescent="0.25">
      <c r="C9966">
        <v>2</v>
      </c>
      <c r="D9966" t="str">
        <f t="shared" si="202"/>
        <v>Erreur</v>
      </c>
    </row>
    <row r="9967" spans="3:4" x14ac:dyDescent="0.25">
      <c r="C9967">
        <v>3</v>
      </c>
      <c r="D9967" t="str">
        <f t="shared" si="202"/>
        <v>Erreur</v>
      </c>
    </row>
    <row r="9968" spans="3:4" x14ac:dyDescent="0.25">
      <c r="C9968">
        <v>4</v>
      </c>
      <c r="D9968" t="str">
        <f t="shared" si="202"/>
        <v>Erreur</v>
      </c>
    </row>
    <row r="9969" spans="3:4" x14ac:dyDescent="0.25">
      <c r="C9969">
        <v>7</v>
      </c>
      <c r="D9969" t="str">
        <f t="shared" si="202"/>
        <v>Erreur</v>
      </c>
    </row>
    <row r="9970" spans="3:4" x14ac:dyDescent="0.25">
      <c r="C9970">
        <v>8</v>
      </c>
      <c r="D9970" t="str">
        <f t="shared" si="202"/>
        <v>Erreur</v>
      </c>
    </row>
    <row r="9971" spans="3:4" x14ac:dyDescent="0.25">
      <c r="C9971">
        <v>9</v>
      </c>
      <c r="D9971" t="str">
        <f t="shared" si="202"/>
        <v>Erreur</v>
      </c>
    </row>
    <row r="9972" spans="3:4" x14ac:dyDescent="0.25">
      <c r="C9972">
        <v>1</v>
      </c>
      <c r="D9972" t="str">
        <f t="shared" si="202"/>
        <v>Erreur</v>
      </c>
    </row>
    <row r="9973" spans="3:4" x14ac:dyDescent="0.25">
      <c r="C9973">
        <v>2</v>
      </c>
      <c r="D9973" t="str">
        <f t="shared" si="202"/>
        <v>Erreur</v>
      </c>
    </row>
    <row r="9974" spans="3:4" x14ac:dyDescent="0.25">
      <c r="C9974">
        <v>3</v>
      </c>
      <c r="D9974" t="str">
        <f t="shared" si="202"/>
        <v>Erreur</v>
      </c>
    </row>
    <row r="9975" spans="3:4" x14ac:dyDescent="0.25">
      <c r="C9975">
        <v>4</v>
      </c>
      <c r="D9975" t="str">
        <f t="shared" si="202"/>
        <v>Erreur</v>
      </c>
    </row>
    <row r="9976" spans="3:4" x14ac:dyDescent="0.25">
      <c r="C9976">
        <v>7</v>
      </c>
      <c r="D9976" t="str">
        <f t="shared" si="202"/>
        <v>Erreur</v>
      </c>
    </row>
    <row r="9977" spans="3:4" x14ac:dyDescent="0.25">
      <c r="C9977">
        <v>8</v>
      </c>
      <c r="D9977" t="str">
        <f t="shared" si="202"/>
        <v>Erreur</v>
      </c>
    </row>
    <row r="9978" spans="3:4" x14ac:dyDescent="0.25">
      <c r="C9978">
        <v>9</v>
      </c>
      <c r="D9978" t="str">
        <f t="shared" si="202"/>
        <v>Erreur</v>
      </c>
    </row>
    <row r="9979" spans="3:4" x14ac:dyDescent="0.25">
      <c r="C9979">
        <v>1</v>
      </c>
      <c r="D9979" t="str">
        <f t="shared" si="202"/>
        <v>Erreur</v>
      </c>
    </row>
    <row r="9980" spans="3:4" x14ac:dyDescent="0.25">
      <c r="C9980">
        <v>2</v>
      </c>
      <c r="D9980" t="str">
        <f t="shared" si="202"/>
        <v>Erreur</v>
      </c>
    </row>
    <row r="9981" spans="3:4" x14ac:dyDescent="0.25">
      <c r="C9981">
        <v>3</v>
      </c>
      <c r="D9981" t="str">
        <f t="shared" si="202"/>
        <v>Erreur</v>
      </c>
    </row>
    <row r="9982" spans="3:4" x14ac:dyDescent="0.25">
      <c r="C9982">
        <v>4</v>
      </c>
      <c r="D9982" t="str">
        <f t="shared" si="202"/>
        <v>Erreur</v>
      </c>
    </row>
    <row r="9983" spans="3:4" x14ac:dyDescent="0.25">
      <c r="C9983">
        <v>7</v>
      </c>
      <c r="D9983" t="str">
        <f t="shared" si="202"/>
        <v>Erreur</v>
      </c>
    </row>
    <row r="9984" spans="3:4" x14ac:dyDescent="0.25">
      <c r="C9984">
        <v>8</v>
      </c>
      <c r="D9984" t="str">
        <f t="shared" si="202"/>
        <v>Erreur</v>
      </c>
    </row>
    <row r="9985" spans="3:4" x14ac:dyDescent="0.25">
      <c r="C9985">
        <v>9</v>
      </c>
      <c r="D9985" t="str">
        <f t="shared" si="202"/>
        <v>Erreur</v>
      </c>
    </row>
    <row r="9986" spans="3:4" x14ac:dyDescent="0.25">
      <c r="C9986">
        <v>1</v>
      </c>
      <c r="D9986" t="str">
        <f t="shared" ref="D9986:D10049" si="203">IF(B9986=C9986,"Ok","Erreur")</f>
        <v>Erreur</v>
      </c>
    </row>
    <row r="9987" spans="3:4" x14ac:dyDescent="0.25">
      <c r="C9987">
        <v>2</v>
      </c>
      <c r="D9987" t="str">
        <f t="shared" si="203"/>
        <v>Erreur</v>
      </c>
    </row>
    <row r="9988" spans="3:4" x14ac:dyDescent="0.25">
      <c r="C9988">
        <v>3</v>
      </c>
      <c r="D9988" t="str">
        <f t="shared" si="203"/>
        <v>Erreur</v>
      </c>
    </row>
    <row r="9989" spans="3:4" x14ac:dyDescent="0.25">
      <c r="C9989">
        <v>4</v>
      </c>
      <c r="D9989" t="str">
        <f t="shared" si="203"/>
        <v>Erreur</v>
      </c>
    </row>
    <row r="9990" spans="3:4" x14ac:dyDescent="0.25">
      <c r="C9990">
        <v>7</v>
      </c>
      <c r="D9990" t="str">
        <f t="shared" si="203"/>
        <v>Erreur</v>
      </c>
    </row>
    <row r="9991" spans="3:4" x14ac:dyDescent="0.25">
      <c r="C9991">
        <v>8</v>
      </c>
      <c r="D9991" t="str">
        <f t="shared" si="203"/>
        <v>Erreur</v>
      </c>
    </row>
    <row r="9992" spans="3:4" x14ac:dyDescent="0.25">
      <c r="C9992">
        <v>9</v>
      </c>
      <c r="D9992" t="str">
        <f t="shared" si="203"/>
        <v>Erreur</v>
      </c>
    </row>
    <row r="9993" spans="3:4" x14ac:dyDescent="0.25">
      <c r="C9993">
        <v>1</v>
      </c>
      <c r="D9993" t="str">
        <f t="shared" si="203"/>
        <v>Erreur</v>
      </c>
    </row>
    <row r="9994" spans="3:4" x14ac:dyDescent="0.25">
      <c r="C9994">
        <v>2</v>
      </c>
      <c r="D9994" t="str">
        <f t="shared" si="203"/>
        <v>Erreur</v>
      </c>
    </row>
    <row r="9995" spans="3:4" x14ac:dyDescent="0.25">
      <c r="C9995">
        <v>3</v>
      </c>
      <c r="D9995" t="str">
        <f t="shared" si="203"/>
        <v>Erreur</v>
      </c>
    </row>
    <row r="9996" spans="3:4" x14ac:dyDescent="0.25">
      <c r="C9996">
        <v>4</v>
      </c>
      <c r="D9996" t="str">
        <f t="shared" si="203"/>
        <v>Erreur</v>
      </c>
    </row>
    <row r="9997" spans="3:4" x14ac:dyDescent="0.25">
      <c r="C9997">
        <v>7</v>
      </c>
      <c r="D9997" t="str">
        <f t="shared" si="203"/>
        <v>Erreur</v>
      </c>
    </row>
    <row r="9998" spans="3:4" x14ac:dyDescent="0.25">
      <c r="C9998">
        <v>8</v>
      </c>
      <c r="D9998" t="str">
        <f t="shared" si="203"/>
        <v>Erreur</v>
      </c>
    </row>
    <row r="9999" spans="3:4" x14ac:dyDescent="0.25">
      <c r="C9999">
        <v>9</v>
      </c>
      <c r="D9999" t="str">
        <f t="shared" si="203"/>
        <v>Erreur</v>
      </c>
    </row>
    <row r="10000" spans="3:4" x14ac:dyDescent="0.25">
      <c r="C10000">
        <v>1</v>
      </c>
      <c r="D10000" t="str">
        <f t="shared" si="203"/>
        <v>Erreur</v>
      </c>
    </row>
    <row r="10001" spans="3:4" x14ac:dyDescent="0.25">
      <c r="C10001">
        <v>2</v>
      </c>
      <c r="D10001" t="str">
        <f t="shared" si="203"/>
        <v>Erreur</v>
      </c>
    </row>
    <row r="10002" spans="3:4" x14ac:dyDescent="0.25">
      <c r="C10002">
        <v>3</v>
      </c>
      <c r="D10002" t="str">
        <f t="shared" si="203"/>
        <v>Erreur</v>
      </c>
    </row>
    <row r="10003" spans="3:4" x14ac:dyDescent="0.25">
      <c r="C10003">
        <v>4</v>
      </c>
      <c r="D10003" t="str">
        <f t="shared" si="203"/>
        <v>Erreur</v>
      </c>
    </row>
    <row r="10004" spans="3:4" x14ac:dyDescent="0.25">
      <c r="C10004">
        <v>7</v>
      </c>
      <c r="D10004" t="str">
        <f t="shared" si="203"/>
        <v>Erreur</v>
      </c>
    </row>
    <row r="10005" spans="3:4" x14ac:dyDescent="0.25">
      <c r="C10005">
        <v>8</v>
      </c>
      <c r="D10005" t="str">
        <f t="shared" si="203"/>
        <v>Erreur</v>
      </c>
    </row>
    <row r="10006" spans="3:4" x14ac:dyDescent="0.25">
      <c r="C10006">
        <v>9</v>
      </c>
      <c r="D10006" t="str">
        <f t="shared" si="203"/>
        <v>Erreur</v>
      </c>
    </row>
    <row r="10007" spans="3:4" x14ac:dyDescent="0.25">
      <c r="C10007">
        <v>1</v>
      </c>
      <c r="D10007" t="str">
        <f t="shared" si="203"/>
        <v>Erreur</v>
      </c>
    </row>
    <row r="10008" spans="3:4" x14ac:dyDescent="0.25">
      <c r="C10008">
        <v>2</v>
      </c>
      <c r="D10008" t="str">
        <f t="shared" si="203"/>
        <v>Erreur</v>
      </c>
    </row>
    <row r="10009" spans="3:4" x14ac:dyDescent="0.25">
      <c r="C10009">
        <v>3</v>
      </c>
      <c r="D10009" t="str">
        <f t="shared" si="203"/>
        <v>Erreur</v>
      </c>
    </row>
    <row r="10010" spans="3:4" x14ac:dyDescent="0.25">
      <c r="C10010">
        <v>4</v>
      </c>
      <c r="D10010" t="str">
        <f t="shared" si="203"/>
        <v>Erreur</v>
      </c>
    </row>
    <row r="10011" spans="3:4" x14ac:dyDescent="0.25">
      <c r="C10011">
        <v>7</v>
      </c>
      <c r="D10011" t="str">
        <f t="shared" si="203"/>
        <v>Erreur</v>
      </c>
    </row>
    <row r="10012" spans="3:4" x14ac:dyDescent="0.25">
      <c r="C10012">
        <v>8</v>
      </c>
      <c r="D10012" t="str">
        <f t="shared" si="203"/>
        <v>Erreur</v>
      </c>
    </row>
    <row r="10013" spans="3:4" x14ac:dyDescent="0.25">
      <c r="C10013">
        <v>9</v>
      </c>
      <c r="D10013" t="str">
        <f t="shared" si="203"/>
        <v>Erreur</v>
      </c>
    </row>
    <row r="10014" spans="3:4" x14ac:dyDescent="0.25">
      <c r="C10014">
        <v>1</v>
      </c>
      <c r="D10014" t="str">
        <f t="shared" si="203"/>
        <v>Erreur</v>
      </c>
    </row>
    <row r="10015" spans="3:4" x14ac:dyDescent="0.25">
      <c r="C10015">
        <v>2</v>
      </c>
      <c r="D10015" t="str">
        <f t="shared" si="203"/>
        <v>Erreur</v>
      </c>
    </row>
    <row r="10016" spans="3:4" x14ac:dyDescent="0.25">
      <c r="C10016">
        <v>3</v>
      </c>
      <c r="D10016" t="str">
        <f t="shared" si="203"/>
        <v>Erreur</v>
      </c>
    </row>
    <row r="10017" spans="3:4" x14ac:dyDescent="0.25">
      <c r="C10017">
        <v>4</v>
      </c>
      <c r="D10017" t="str">
        <f t="shared" si="203"/>
        <v>Erreur</v>
      </c>
    </row>
    <row r="10018" spans="3:4" x14ac:dyDescent="0.25">
      <c r="C10018">
        <v>7</v>
      </c>
      <c r="D10018" t="str">
        <f t="shared" si="203"/>
        <v>Erreur</v>
      </c>
    </row>
    <row r="10019" spans="3:4" x14ac:dyDescent="0.25">
      <c r="C10019">
        <v>8</v>
      </c>
      <c r="D10019" t="str">
        <f t="shared" si="203"/>
        <v>Erreur</v>
      </c>
    </row>
    <row r="10020" spans="3:4" x14ac:dyDescent="0.25">
      <c r="C10020">
        <v>9</v>
      </c>
      <c r="D10020" t="str">
        <f t="shared" si="203"/>
        <v>Erreur</v>
      </c>
    </row>
    <row r="10021" spans="3:4" x14ac:dyDescent="0.25">
      <c r="C10021">
        <v>1</v>
      </c>
      <c r="D10021" t="str">
        <f t="shared" si="203"/>
        <v>Erreur</v>
      </c>
    </row>
    <row r="10022" spans="3:4" x14ac:dyDescent="0.25">
      <c r="C10022">
        <v>2</v>
      </c>
      <c r="D10022" t="str">
        <f t="shared" si="203"/>
        <v>Erreur</v>
      </c>
    </row>
    <row r="10023" spans="3:4" x14ac:dyDescent="0.25">
      <c r="C10023">
        <v>3</v>
      </c>
      <c r="D10023" t="str">
        <f t="shared" si="203"/>
        <v>Erreur</v>
      </c>
    </row>
    <row r="10024" spans="3:4" x14ac:dyDescent="0.25">
      <c r="C10024">
        <v>4</v>
      </c>
      <c r="D10024" t="str">
        <f t="shared" si="203"/>
        <v>Erreur</v>
      </c>
    </row>
    <row r="10025" spans="3:4" x14ac:dyDescent="0.25">
      <c r="C10025">
        <v>7</v>
      </c>
      <c r="D10025" t="str">
        <f t="shared" si="203"/>
        <v>Erreur</v>
      </c>
    </row>
    <row r="10026" spans="3:4" x14ac:dyDescent="0.25">
      <c r="C10026">
        <v>8</v>
      </c>
      <c r="D10026" t="str">
        <f t="shared" si="203"/>
        <v>Erreur</v>
      </c>
    </row>
    <row r="10027" spans="3:4" x14ac:dyDescent="0.25">
      <c r="C10027">
        <v>9</v>
      </c>
      <c r="D10027" t="str">
        <f t="shared" si="203"/>
        <v>Erreur</v>
      </c>
    </row>
    <row r="10028" spans="3:4" x14ac:dyDescent="0.25">
      <c r="C10028">
        <v>1</v>
      </c>
      <c r="D10028" t="str">
        <f t="shared" si="203"/>
        <v>Erreur</v>
      </c>
    </row>
    <row r="10029" spans="3:4" x14ac:dyDescent="0.25">
      <c r="C10029">
        <v>2</v>
      </c>
      <c r="D10029" t="str">
        <f t="shared" si="203"/>
        <v>Erreur</v>
      </c>
    </row>
    <row r="10030" spans="3:4" x14ac:dyDescent="0.25">
      <c r="C10030">
        <v>3</v>
      </c>
      <c r="D10030" t="str">
        <f t="shared" si="203"/>
        <v>Erreur</v>
      </c>
    </row>
    <row r="10031" spans="3:4" x14ac:dyDescent="0.25">
      <c r="C10031">
        <v>4</v>
      </c>
      <c r="D10031" t="str">
        <f t="shared" si="203"/>
        <v>Erreur</v>
      </c>
    </row>
    <row r="10032" spans="3:4" x14ac:dyDescent="0.25">
      <c r="C10032">
        <v>7</v>
      </c>
      <c r="D10032" t="str">
        <f t="shared" si="203"/>
        <v>Erreur</v>
      </c>
    </row>
    <row r="10033" spans="3:4" x14ac:dyDescent="0.25">
      <c r="C10033">
        <v>8</v>
      </c>
      <c r="D10033" t="str">
        <f t="shared" si="203"/>
        <v>Erreur</v>
      </c>
    </row>
    <row r="10034" spans="3:4" x14ac:dyDescent="0.25">
      <c r="C10034">
        <v>9</v>
      </c>
      <c r="D10034" t="str">
        <f t="shared" si="203"/>
        <v>Erreur</v>
      </c>
    </row>
    <row r="10035" spans="3:4" x14ac:dyDescent="0.25">
      <c r="C10035">
        <v>1</v>
      </c>
      <c r="D10035" t="str">
        <f t="shared" si="203"/>
        <v>Erreur</v>
      </c>
    </row>
    <row r="10036" spans="3:4" x14ac:dyDescent="0.25">
      <c r="C10036">
        <v>2</v>
      </c>
      <c r="D10036" t="str">
        <f t="shared" si="203"/>
        <v>Erreur</v>
      </c>
    </row>
    <row r="10037" spans="3:4" x14ac:dyDescent="0.25">
      <c r="C10037">
        <v>3</v>
      </c>
      <c r="D10037" t="str">
        <f t="shared" si="203"/>
        <v>Erreur</v>
      </c>
    </row>
    <row r="10038" spans="3:4" x14ac:dyDescent="0.25">
      <c r="C10038">
        <v>4</v>
      </c>
      <c r="D10038" t="str">
        <f t="shared" si="203"/>
        <v>Erreur</v>
      </c>
    </row>
    <row r="10039" spans="3:4" x14ac:dyDescent="0.25">
      <c r="C10039">
        <v>7</v>
      </c>
      <c r="D10039" t="str">
        <f t="shared" si="203"/>
        <v>Erreur</v>
      </c>
    </row>
    <row r="10040" spans="3:4" x14ac:dyDescent="0.25">
      <c r="C10040">
        <v>8</v>
      </c>
      <c r="D10040" t="str">
        <f t="shared" si="203"/>
        <v>Erreur</v>
      </c>
    </row>
    <row r="10041" spans="3:4" x14ac:dyDescent="0.25">
      <c r="C10041">
        <v>9</v>
      </c>
      <c r="D10041" t="str">
        <f t="shared" si="203"/>
        <v>Erreur</v>
      </c>
    </row>
    <row r="10042" spans="3:4" x14ac:dyDescent="0.25">
      <c r="C10042">
        <v>1</v>
      </c>
      <c r="D10042" t="str">
        <f t="shared" si="203"/>
        <v>Erreur</v>
      </c>
    </row>
    <row r="10043" spans="3:4" x14ac:dyDescent="0.25">
      <c r="C10043">
        <v>2</v>
      </c>
      <c r="D10043" t="str">
        <f t="shared" si="203"/>
        <v>Erreur</v>
      </c>
    </row>
    <row r="10044" spans="3:4" x14ac:dyDescent="0.25">
      <c r="C10044">
        <v>3</v>
      </c>
      <c r="D10044" t="str">
        <f t="shared" si="203"/>
        <v>Erreur</v>
      </c>
    </row>
    <row r="10045" spans="3:4" x14ac:dyDescent="0.25">
      <c r="C10045">
        <v>4</v>
      </c>
      <c r="D10045" t="str">
        <f t="shared" si="203"/>
        <v>Erreur</v>
      </c>
    </row>
    <row r="10046" spans="3:4" x14ac:dyDescent="0.25">
      <c r="C10046">
        <v>7</v>
      </c>
      <c r="D10046" t="str">
        <f t="shared" si="203"/>
        <v>Erreur</v>
      </c>
    </row>
    <row r="10047" spans="3:4" x14ac:dyDescent="0.25">
      <c r="C10047">
        <v>8</v>
      </c>
      <c r="D10047" t="str">
        <f t="shared" si="203"/>
        <v>Erreur</v>
      </c>
    </row>
    <row r="10048" spans="3:4" x14ac:dyDescent="0.25">
      <c r="C10048">
        <v>9</v>
      </c>
      <c r="D10048" t="str">
        <f t="shared" si="203"/>
        <v>Erreur</v>
      </c>
    </row>
    <row r="10049" spans="3:4" x14ac:dyDescent="0.25">
      <c r="C10049">
        <v>1</v>
      </c>
      <c r="D10049" t="str">
        <f t="shared" si="203"/>
        <v>Erreur</v>
      </c>
    </row>
    <row r="10050" spans="3:4" x14ac:dyDescent="0.25">
      <c r="C10050">
        <v>2</v>
      </c>
      <c r="D10050" t="str">
        <f t="shared" ref="D10050:D10113" si="204">IF(B10050=C10050,"Ok","Erreur")</f>
        <v>Erreur</v>
      </c>
    </row>
    <row r="10051" spans="3:4" x14ac:dyDescent="0.25">
      <c r="C10051">
        <v>3</v>
      </c>
      <c r="D10051" t="str">
        <f t="shared" si="204"/>
        <v>Erreur</v>
      </c>
    </row>
    <row r="10052" spans="3:4" x14ac:dyDescent="0.25">
      <c r="C10052">
        <v>4</v>
      </c>
      <c r="D10052" t="str">
        <f t="shared" si="204"/>
        <v>Erreur</v>
      </c>
    </row>
    <row r="10053" spans="3:4" x14ac:dyDescent="0.25">
      <c r="C10053">
        <v>7</v>
      </c>
      <c r="D10053" t="str">
        <f t="shared" si="204"/>
        <v>Erreur</v>
      </c>
    </row>
    <row r="10054" spans="3:4" x14ac:dyDescent="0.25">
      <c r="C10054">
        <v>8</v>
      </c>
      <c r="D10054" t="str">
        <f t="shared" si="204"/>
        <v>Erreur</v>
      </c>
    </row>
    <row r="10055" spans="3:4" x14ac:dyDescent="0.25">
      <c r="C10055">
        <v>9</v>
      </c>
      <c r="D10055" t="str">
        <f t="shared" si="204"/>
        <v>Erreur</v>
      </c>
    </row>
    <row r="10056" spans="3:4" x14ac:dyDescent="0.25">
      <c r="C10056">
        <v>1</v>
      </c>
      <c r="D10056" t="str">
        <f t="shared" si="204"/>
        <v>Erreur</v>
      </c>
    </row>
    <row r="10057" spans="3:4" x14ac:dyDescent="0.25">
      <c r="C10057">
        <v>2</v>
      </c>
      <c r="D10057" t="str">
        <f t="shared" si="204"/>
        <v>Erreur</v>
      </c>
    </row>
    <row r="10058" spans="3:4" x14ac:dyDescent="0.25">
      <c r="C10058">
        <v>3</v>
      </c>
      <c r="D10058" t="str">
        <f t="shared" si="204"/>
        <v>Erreur</v>
      </c>
    </row>
    <row r="10059" spans="3:4" x14ac:dyDescent="0.25">
      <c r="C10059">
        <v>4</v>
      </c>
      <c r="D10059" t="str">
        <f t="shared" si="204"/>
        <v>Erreur</v>
      </c>
    </row>
    <row r="10060" spans="3:4" x14ac:dyDescent="0.25">
      <c r="C10060">
        <v>7</v>
      </c>
      <c r="D10060" t="str">
        <f t="shared" si="204"/>
        <v>Erreur</v>
      </c>
    </row>
    <row r="10061" spans="3:4" x14ac:dyDescent="0.25">
      <c r="C10061">
        <v>8</v>
      </c>
      <c r="D10061" t="str">
        <f t="shared" si="204"/>
        <v>Erreur</v>
      </c>
    </row>
    <row r="10062" spans="3:4" x14ac:dyDescent="0.25">
      <c r="C10062">
        <v>9</v>
      </c>
      <c r="D10062" t="str">
        <f t="shared" si="204"/>
        <v>Erreur</v>
      </c>
    </row>
    <row r="10063" spans="3:4" x14ac:dyDescent="0.25">
      <c r="C10063">
        <v>1</v>
      </c>
      <c r="D10063" t="str">
        <f t="shared" si="204"/>
        <v>Erreur</v>
      </c>
    </row>
    <row r="10064" spans="3:4" x14ac:dyDescent="0.25">
      <c r="C10064">
        <v>2</v>
      </c>
      <c r="D10064" t="str">
        <f t="shared" si="204"/>
        <v>Erreur</v>
      </c>
    </row>
    <row r="10065" spans="3:4" x14ac:dyDescent="0.25">
      <c r="C10065">
        <v>3</v>
      </c>
      <c r="D10065" t="str">
        <f t="shared" si="204"/>
        <v>Erreur</v>
      </c>
    </row>
    <row r="10066" spans="3:4" x14ac:dyDescent="0.25">
      <c r="C10066">
        <v>4</v>
      </c>
      <c r="D10066" t="str">
        <f t="shared" si="204"/>
        <v>Erreur</v>
      </c>
    </row>
    <row r="10067" spans="3:4" x14ac:dyDescent="0.25">
      <c r="C10067">
        <v>7</v>
      </c>
      <c r="D10067" t="str">
        <f t="shared" si="204"/>
        <v>Erreur</v>
      </c>
    </row>
    <row r="10068" spans="3:4" x14ac:dyDescent="0.25">
      <c r="C10068">
        <v>8</v>
      </c>
      <c r="D10068" t="str">
        <f t="shared" si="204"/>
        <v>Erreur</v>
      </c>
    </row>
    <row r="10069" spans="3:4" x14ac:dyDescent="0.25">
      <c r="C10069">
        <v>9</v>
      </c>
      <c r="D10069" t="str">
        <f t="shared" si="204"/>
        <v>Erreur</v>
      </c>
    </row>
    <row r="10070" spans="3:4" x14ac:dyDescent="0.25">
      <c r="C10070">
        <v>1</v>
      </c>
      <c r="D10070" t="str">
        <f t="shared" si="204"/>
        <v>Erreur</v>
      </c>
    </row>
    <row r="10071" spans="3:4" x14ac:dyDescent="0.25">
      <c r="C10071">
        <v>2</v>
      </c>
      <c r="D10071" t="str">
        <f t="shared" si="204"/>
        <v>Erreur</v>
      </c>
    </row>
    <row r="10072" spans="3:4" x14ac:dyDescent="0.25">
      <c r="C10072">
        <v>3</v>
      </c>
      <c r="D10072" t="str">
        <f t="shared" si="204"/>
        <v>Erreur</v>
      </c>
    </row>
    <row r="10073" spans="3:4" x14ac:dyDescent="0.25">
      <c r="C10073">
        <v>4</v>
      </c>
      <c r="D10073" t="str">
        <f t="shared" si="204"/>
        <v>Erreur</v>
      </c>
    </row>
    <row r="10074" spans="3:4" x14ac:dyDescent="0.25">
      <c r="C10074">
        <v>7</v>
      </c>
      <c r="D10074" t="str">
        <f t="shared" si="204"/>
        <v>Erreur</v>
      </c>
    </row>
    <row r="10075" spans="3:4" x14ac:dyDescent="0.25">
      <c r="C10075">
        <v>8</v>
      </c>
      <c r="D10075" t="str">
        <f t="shared" si="204"/>
        <v>Erreur</v>
      </c>
    </row>
    <row r="10076" spans="3:4" x14ac:dyDescent="0.25">
      <c r="C10076">
        <v>9</v>
      </c>
      <c r="D10076" t="str">
        <f t="shared" si="204"/>
        <v>Erreur</v>
      </c>
    </row>
    <row r="10077" spans="3:4" x14ac:dyDescent="0.25">
      <c r="C10077">
        <v>1</v>
      </c>
      <c r="D10077" t="str">
        <f t="shared" si="204"/>
        <v>Erreur</v>
      </c>
    </row>
    <row r="10078" spans="3:4" x14ac:dyDescent="0.25">
      <c r="C10078">
        <v>2</v>
      </c>
      <c r="D10078" t="str">
        <f t="shared" si="204"/>
        <v>Erreur</v>
      </c>
    </row>
    <row r="10079" spans="3:4" x14ac:dyDescent="0.25">
      <c r="C10079">
        <v>3</v>
      </c>
      <c r="D10079" t="str">
        <f t="shared" si="204"/>
        <v>Erreur</v>
      </c>
    </row>
    <row r="10080" spans="3:4" x14ac:dyDescent="0.25">
      <c r="C10080">
        <v>4</v>
      </c>
      <c r="D10080" t="str">
        <f t="shared" si="204"/>
        <v>Erreur</v>
      </c>
    </row>
    <row r="10081" spans="3:4" x14ac:dyDescent="0.25">
      <c r="C10081">
        <v>7</v>
      </c>
      <c r="D10081" t="str">
        <f t="shared" si="204"/>
        <v>Erreur</v>
      </c>
    </row>
    <row r="10082" spans="3:4" x14ac:dyDescent="0.25">
      <c r="C10082">
        <v>8</v>
      </c>
      <c r="D10082" t="str">
        <f t="shared" si="204"/>
        <v>Erreur</v>
      </c>
    </row>
    <row r="10083" spans="3:4" x14ac:dyDescent="0.25">
      <c r="C10083">
        <v>9</v>
      </c>
      <c r="D10083" t="str">
        <f t="shared" si="204"/>
        <v>Erreur</v>
      </c>
    </row>
    <row r="10084" spans="3:4" x14ac:dyDescent="0.25">
      <c r="C10084">
        <v>1</v>
      </c>
      <c r="D10084" t="str">
        <f t="shared" si="204"/>
        <v>Erreur</v>
      </c>
    </row>
    <row r="10085" spans="3:4" x14ac:dyDescent="0.25">
      <c r="C10085">
        <v>2</v>
      </c>
      <c r="D10085" t="str">
        <f t="shared" si="204"/>
        <v>Erreur</v>
      </c>
    </row>
    <row r="10086" spans="3:4" x14ac:dyDescent="0.25">
      <c r="C10086">
        <v>3</v>
      </c>
      <c r="D10086" t="str">
        <f t="shared" si="204"/>
        <v>Erreur</v>
      </c>
    </row>
    <row r="10087" spans="3:4" x14ac:dyDescent="0.25">
      <c r="C10087">
        <v>4</v>
      </c>
      <c r="D10087" t="str">
        <f t="shared" si="204"/>
        <v>Erreur</v>
      </c>
    </row>
    <row r="10088" spans="3:4" x14ac:dyDescent="0.25">
      <c r="C10088">
        <v>7</v>
      </c>
      <c r="D10088" t="str">
        <f t="shared" si="204"/>
        <v>Erreur</v>
      </c>
    </row>
    <row r="10089" spans="3:4" x14ac:dyDescent="0.25">
      <c r="C10089">
        <v>8</v>
      </c>
      <c r="D10089" t="str">
        <f t="shared" si="204"/>
        <v>Erreur</v>
      </c>
    </row>
    <row r="10090" spans="3:4" x14ac:dyDescent="0.25">
      <c r="C10090">
        <v>9</v>
      </c>
      <c r="D10090" t="str">
        <f t="shared" si="204"/>
        <v>Erreur</v>
      </c>
    </row>
    <row r="10091" spans="3:4" x14ac:dyDescent="0.25">
      <c r="C10091">
        <v>1</v>
      </c>
      <c r="D10091" t="str">
        <f t="shared" si="204"/>
        <v>Erreur</v>
      </c>
    </row>
    <row r="10092" spans="3:4" x14ac:dyDescent="0.25">
      <c r="C10092">
        <v>2</v>
      </c>
      <c r="D10092" t="str">
        <f t="shared" si="204"/>
        <v>Erreur</v>
      </c>
    </row>
    <row r="10093" spans="3:4" x14ac:dyDescent="0.25">
      <c r="C10093">
        <v>3</v>
      </c>
      <c r="D10093" t="str">
        <f t="shared" si="204"/>
        <v>Erreur</v>
      </c>
    </row>
    <row r="10094" spans="3:4" x14ac:dyDescent="0.25">
      <c r="C10094">
        <v>4</v>
      </c>
      <c r="D10094" t="str">
        <f t="shared" si="204"/>
        <v>Erreur</v>
      </c>
    </row>
    <row r="10095" spans="3:4" x14ac:dyDescent="0.25">
      <c r="C10095">
        <v>7</v>
      </c>
      <c r="D10095" t="str">
        <f t="shared" si="204"/>
        <v>Erreur</v>
      </c>
    </row>
    <row r="10096" spans="3:4" x14ac:dyDescent="0.25">
      <c r="C10096">
        <v>8</v>
      </c>
      <c r="D10096" t="str">
        <f t="shared" si="204"/>
        <v>Erreur</v>
      </c>
    </row>
    <row r="10097" spans="3:4" x14ac:dyDescent="0.25">
      <c r="C10097">
        <v>9</v>
      </c>
      <c r="D10097" t="str">
        <f t="shared" si="204"/>
        <v>Erreur</v>
      </c>
    </row>
    <row r="10098" spans="3:4" x14ac:dyDescent="0.25">
      <c r="C10098">
        <v>1</v>
      </c>
      <c r="D10098" t="str">
        <f t="shared" si="204"/>
        <v>Erreur</v>
      </c>
    </row>
    <row r="10099" spans="3:4" x14ac:dyDescent="0.25">
      <c r="C10099">
        <v>2</v>
      </c>
      <c r="D10099" t="str">
        <f t="shared" si="204"/>
        <v>Erreur</v>
      </c>
    </row>
    <row r="10100" spans="3:4" x14ac:dyDescent="0.25">
      <c r="C10100">
        <v>3</v>
      </c>
      <c r="D10100" t="str">
        <f t="shared" si="204"/>
        <v>Erreur</v>
      </c>
    </row>
    <row r="10101" spans="3:4" x14ac:dyDescent="0.25">
      <c r="C10101">
        <v>4</v>
      </c>
      <c r="D10101" t="str">
        <f t="shared" si="204"/>
        <v>Erreur</v>
      </c>
    </row>
    <row r="10102" spans="3:4" x14ac:dyDescent="0.25">
      <c r="C10102">
        <v>7</v>
      </c>
      <c r="D10102" t="str">
        <f t="shared" si="204"/>
        <v>Erreur</v>
      </c>
    </row>
    <row r="10103" spans="3:4" x14ac:dyDescent="0.25">
      <c r="C10103">
        <v>8</v>
      </c>
      <c r="D10103" t="str">
        <f t="shared" si="204"/>
        <v>Erreur</v>
      </c>
    </row>
    <row r="10104" spans="3:4" x14ac:dyDescent="0.25">
      <c r="C10104">
        <v>9</v>
      </c>
      <c r="D10104" t="str">
        <f t="shared" si="204"/>
        <v>Erreur</v>
      </c>
    </row>
    <row r="10105" spans="3:4" x14ac:dyDescent="0.25">
      <c r="C10105">
        <v>1</v>
      </c>
      <c r="D10105" t="str">
        <f t="shared" si="204"/>
        <v>Erreur</v>
      </c>
    </row>
    <row r="10106" spans="3:4" x14ac:dyDescent="0.25">
      <c r="C10106">
        <v>2</v>
      </c>
      <c r="D10106" t="str">
        <f t="shared" si="204"/>
        <v>Erreur</v>
      </c>
    </row>
    <row r="10107" spans="3:4" x14ac:dyDescent="0.25">
      <c r="C10107">
        <v>3</v>
      </c>
      <c r="D10107" t="str">
        <f t="shared" si="204"/>
        <v>Erreur</v>
      </c>
    </row>
    <row r="10108" spans="3:4" x14ac:dyDescent="0.25">
      <c r="C10108">
        <v>4</v>
      </c>
      <c r="D10108" t="str">
        <f t="shared" si="204"/>
        <v>Erreur</v>
      </c>
    </row>
    <row r="10109" spans="3:4" x14ac:dyDescent="0.25">
      <c r="C10109">
        <v>7</v>
      </c>
      <c r="D10109" t="str">
        <f t="shared" si="204"/>
        <v>Erreur</v>
      </c>
    </row>
    <row r="10110" spans="3:4" x14ac:dyDescent="0.25">
      <c r="C10110">
        <v>8</v>
      </c>
      <c r="D10110" t="str">
        <f t="shared" si="204"/>
        <v>Erreur</v>
      </c>
    </row>
    <row r="10111" spans="3:4" x14ac:dyDescent="0.25">
      <c r="C10111">
        <v>9</v>
      </c>
      <c r="D10111" t="str">
        <f t="shared" si="204"/>
        <v>Erreur</v>
      </c>
    </row>
    <row r="10112" spans="3:4" x14ac:dyDescent="0.25">
      <c r="C10112">
        <v>1</v>
      </c>
      <c r="D10112" t="str">
        <f t="shared" si="204"/>
        <v>Erreur</v>
      </c>
    </row>
    <row r="10113" spans="3:4" x14ac:dyDescent="0.25">
      <c r="C10113">
        <v>2</v>
      </c>
      <c r="D10113" t="str">
        <f t="shared" si="204"/>
        <v>Erreur</v>
      </c>
    </row>
    <row r="10114" spans="3:4" x14ac:dyDescent="0.25">
      <c r="C10114">
        <v>3</v>
      </c>
      <c r="D10114" t="str">
        <f t="shared" ref="D10114:D10177" si="205">IF(B10114=C10114,"Ok","Erreur")</f>
        <v>Erreur</v>
      </c>
    </row>
    <row r="10115" spans="3:4" x14ac:dyDescent="0.25">
      <c r="C10115">
        <v>4</v>
      </c>
      <c r="D10115" t="str">
        <f t="shared" si="205"/>
        <v>Erreur</v>
      </c>
    </row>
    <row r="10116" spans="3:4" x14ac:dyDescent="0.25">
      <c r="C10116">
        <v>7</v>
      </c>
      <c r="D10116" t="str">
        <f t="shared" si="205"/>
        <v>Erreur</v>
      </c>
    </row>
    <row r="10117" spans="3:4" x14ac:dyDescent="0.25">
      <c r="C10117">
        <v>8</v>
      </c>
      <c r="D10117" t="str">
        <f t="shared" si="205"/>
        <v>Erreur</v>
      </c>
    </row>
    <row r="10118" spans="3:4" x14ac:dyDescent="0.25">
      <c r="C10118">
        <v>9</v>
      </c>
      <c r="D10118" t="str">
        <f t="shared" si="205"/>
        <v>Erreur</v>
      </c>
    </row>
    <row r="10119" spans="3:4" x14ac:dyDescent="0.25">
      <c r="C10119">
        <v>1</v>
      </c>
      <c r="D10119" t="str">
        <f t="shared" si="205"/>
        <v>Erreur</v>
      </c>
    </row>
    <row r="10120" spans="3:4" x14ac:dyDescent="0.25">
      <c r="C10120">
        <v>2</v>
      </c>
      <c r="D10120" t="str">
        <f t="shared" si="205"/>
        <v>Erreur</v>
      </c>
    </row>
    <row r="10121" spans="3:4" x14ac:dyDescent="0.25">
      <c r="C10121">
        <v>3</v>
      </c>
      <c r="D10121" t="str">
        <f t="shared" si="205"/>
        <v>Erreur</v>
      </c>
    </row>
    <row r="10122" spans="3:4" x14ac:dyDescent="0.25">
      <c r="C10122">
        <v>4</v>
      </c>
      <c r="D10122" t="str">
        <f t="shared" si="205"/>
        <v>Erreur</v>
      </c>
    </row>
    <row r="10123" spans="3:4" x14ac:dyDescent="0.25">
      <c r="C10123">
        <v>7</v>
      </c>
      <c r="D10123" t="str">
        <f t="shared" si="205"/>
        <v>Erreur</v>
      </c>
    </row>
    <row r="10124" spans="3:4" x14ac:dyDescent="0.25">
      <c r="C10124">
        <v>8</v>
      </c>
      <c r="D10124" t="str">
        <f t="shared" si="205"/>
        <v>Erreur</v>
      </c>
    </row>
    <row r="10125" spans="3:4" x14ac:dyDescent="0.25">
      <c r="C10125">
        <v>9</v>
      </c>
      <c r="D10125" t="str">
        <f t="shared" si="205"/>
        <v>Erreur</v>
      </c>
    </row>
    <row r="10126" spans="3:4" x14ac:dyDescent="0.25">
      <c r="C10126">
        <v>1</v>
      </c>
      <c r="D10126" t="str">
        <f t="shared" si="205"/>
        <v>Erreur</v>
      </c>
    </row>
    <row r="10127" spans="3:4" x14ac:dyDescent="0.25">
      <c r="C10127">
        <v>2</v>
      </c>
      <c r="D10127" t="str">
        <f t="shared" si="205"/>
        <v>Erreur</v>
      </c>
    </row>
    <row r="10128" spans="3:4" x14ac:dyDescent="0.25">
      <c r="C10128">
        <v>3</v>
      </c>
      <c r="D10128" t="str">
        <f t="shared" si="205"/>
        <v>Erreur</v>
      </c>
    </row>
    <row r="10129" spans="3:4" x14ac:dyDescent="0.25">
      <c r="C10129">
        <v>4</v>
      </c>
      <c r="D10129" t="str">
        <f t="shared" si="205"/>
        <v>Erreur</v>
      </c>
    </row>
    <row r="10130" spans="3:4" x14ac:dyDescent="0.25">
      <c r="C10130">
        <v>7</v>
      </c>
      <c r="D10130" t="str">
        <f t="shared" si="205"/>
        <v>Erreur</v>
      </c>
    </row>
    <row r="10131" spans="3:4" x14ac:dyDescent="0.25">
      <c r="C10131">
        <v>8</v>
      </c>
      <c r="D10131" t="str">
        <f t="shared" si="205"/>
        <v>Erreur</v>
      </c>
    </row>
    <row r="10132" spans="3:4" x14ac:dyDescent="0.25">
      <c r="C10132">
        <v>9</v>
      </c>
      <c r="D10132" t="str">
        <f t="shared" si="205"/>
        <v>Erreur</v>
      </c>
    </row>
    <row r="10133" spans="3:4" x14ac:dyDescent="0.25">
      <c r="C10133">
        <v>1</v>
      </c>
      <c r="D10133" t="str">
        <f t="shared" si="205"/>
        <v>Erreur</v>
      </c>
    </row>
    <row r="10134" spans="3:4" x14ac:dyDescent="0.25">
      <c r="C10134">
        <v>2</v>
      </c>
      <c r="D10134" t="str">
        <f t="shared" si="205"/>
        <v>Erreur</v>
      </c>
    </row>
    <row r="10135" spans="3:4" x14ac:dyDescent="0.25">
      <c r="C10135">
        <v>3</v>
      </c>
      <c r="D10135" t="str">
        <f t="shared" si="205"/>
        <v>Erreur</v>
      </c>
    </row>
    <row r="10136" spans="3:4" x14ac:dyDescent="0.25">
      <c r="C10136">
        <v>4</v>
      </c>
      <c r="D10136" t="str">
        <f t="shared" si="205"/>
        <v>Erreur</v>
      </c>
    </row>
    <row r="10137" spans="3:4" x14ac:dyDescent="0.25">
      <c r="C10137">
        <v>7</v>
      </c>
      <c r="D10137" t="str">
        <f t="shared" si="205"/>
        <v>Erreur</v>
      </c>
    </row>
    <row r="10138" spans="3:4" x14ac:dyDescent="0.25">
      <c r="C10138">
        <v>8</v>
      </c>
      <c r="D10138" t="str">
        <f t="shared" si="205"/>
        <v>Erreur</v>
      </c>
    </row>
    <row r="10139" spans="3:4" x14ac:dyDescent="0.25">
      <c r="C10139">
        <v>9</v>
      </c>
      <c r="D10139" t="str">
        <f t="shared" si="205"/>
        <v>Erreur</v>
      </c>
    </row>
    <row r="10140" spans="3:4" x14ac:dyDescent="0.25">
      <c r="C10140">
        <v>1</v>
      </c>
      <c r="D10140" t="str">
        <f t="shared" si="205"/>
        <v>Erreur</v>
      </c>
    </row>
    <row r="10141" spans="3:4" x14ac:dyDescent="0.25">
      <c r="C10141">
        <v>2</v>
      </c>
      <c r="D10141" t="str">
        <f t="shared" si="205"/>
        <v>Erreur</v>
      </c>
    </row>
    <row r="10142" spans="3:4" x14ac:dyDescent="0.25">
      <c r="C10142">
        <v>3</v>
      </c>
      <c r="D10142" t="str">
        <f t="shared" si="205"/>
        <v>Erreur</v>
      </c>
    </row>
    <row r="10143" spans="3:4" x14ac:dyDescent="0.25">
      <c r="C10143">
        <v>4</v>
      </c>
      <c r="D10143" t="str">
        <f t="shared" si="205"/>
        <v>Erreur</v>
      </c>
    </row>
    <row r="10144" spans="3:4" x14ac:dyDescent="0.25">
      <c r="C10144">
        <v>7</v>
      </c>
      <c r="D10144" t="str">
        <f t="shared" si="205"/>
        <v>Erreur</v>
      </c>
    </row>
    <row r="10145" spans="3:4" x14ac:dyDescent="0.25">
      <c r="C10145">
        <v>8</v>
      </c>
      <c r="D10145" t="str">
        <f t="shared" si="205"/>
        <v>Erreur</v>
      </c>
    </row>
    <row r="10146" spans="3:4" x14ac:dyDescent="0.25">
      <c r="C10146">
        <v>9</v>
      </c>
      <c r="D10146" t="str">
        <f t="shared" si="205"/>
        <v>Erreur</v>
      </c>
    </row>
    <row r="10147" spans="3:4" x14ac:dyDescent="0.25">
      <c r="C10147">
        <v>1</v>
      </c>
      <c r="D10147" t="str">
        <f t="shared" si="205"/>
        <v>Erreur</v>
      </c>
    </row>
    <row r="10148" spans="3:4" x14ac:dyDescent="0.25">
      <c r="C10148">
        <v>2</v>
      </c>
      <c r="D10148" t="str">
        <f t="shared" si="205"/>
        <v>Erreur</v>
      </c>
    </row>
    <row r="10149" spans="3:4" x14ac:dyDescent="0.25">
      <c r="C10149">
        <v>3</v>
      </c>
      <c r="D10149" t="str">
        <f t="shared" si="205"/>
        <v>Erreur</v>
      </c>
    </row>
    <row r="10150" spans="3:4" x14ac:dyDescent="0.25">
      <c r="C10150">
        <v>4</v>
      </c>
      <c r="D10150" t="str">
        <f t="shared" si="205"/>
        <v>Erreur</v>
      </c>
    </row>
    <row r="10151" spans="3:4" x14ac:dyDescent="0.25">
      <c r="C10151">
        <v>7</v>
      </c>
      <c r="D10151" t="str">
        <f t="shared" si="205"/>
        <v>Erreur</v>
      </c>
    </row>
    <row r="10152" spans="3:4" x14ac:dyDescent="0.25">
      <c r="C10152">
        <v>8</v>
      </c>
      <c r="D10152" t="str">
        <f t="shared" si="205"/>
        <v>Erreur</v>
      </c>
    </row>
    <row r="10153" spans="3:4" x14ac:dyDescent="0.25">
      <c r="C10153">
        <v>9</v>
      </c>
      <c r="D10153" t="str">
        <f t="shared" si="205"/>
        <v>Erreur</v>
      </c>
    </row>
    <row r="10154" spans="3:4" x14ac:dyDescent="0.25">
      <c r="C10154">
        <v>1</v>
      </c>
      <c r="D10154" t="str">
        <f t="shared" si="205"/>
        <v>Erreur</v>
      </c>
    </row>
    <row r="10155" spans="3:4" x14ac:dyDescent="0.25">
      <c r="C10155">
        <v>2</v>
      </c>
      <c r="D10155" t="str">
        <f t="shared" si="205"/>
        <v>Erreur</v>
      </c>
    </row>
    <row r="10156" spans="3:4" x14ac:dyDescent="0.25">
      <c r="C10156">
        <v>3</v>
      </c>
      <c r="D10156" t="str">
        <f t="shared" si="205"/>
        <v>Erreur</v>
      </c>
    </row>
    <row r="10157" spans="3:4" x14ac:dyDescent="0.25">
      <c r="C10157">
        <v>4</v>
      </c>
      <c r="D10157" t="str">
        <f t="shared" si="205"/>
        <v>Erreur</v>
      </c>
    </row>
    <row r="10158" spans="3:4" x14ac:dyDescent="0.25">
      <c r="C10158">
        <v>7</v>
      </c>
      <c r="D10158" t="str">
        <f t="shared" si="205"/>
        <v>Erreur</v>
      </c>
    </row>
    <row r="10159" spans="3:4" x14ac:dyDescent="0.25">
      <c r="C10159">
        <v>8</v>
      </c>
      <c r="D10159" t="str">
        <f t="shared" si="205"/>
        <v>Erreur</v>
      </c>
    </row>
    <row r="10160" spans="3:4" x14ac:dyDescent="0.25">
      <c r="C10160">
        <v>9</v>
      </c>
      <c r="D10160" t="str">
        <f t="shared" si="205"/>
        <v>Erreur</v>
      </c>
    </row>
    <row r="10161" spans="3:4" x14ac:dyDescent="0.25">
      <c r="C10161">
        <v>1</v>
      </c>
      <c r="D10161" t="str">
        <f t="shared" si="205"/>
        <v>Erreur</v>
      </c>
    </row>
    <row r="10162" spans="3:4" x14ac:dyDescent="0.25">
      <c r="C10162">
        <v>2</v>
      </c>
      <c r="D10162" t="str">
        <f t="shared" si="205"/>
        <v>Erreur</v>
      </c>
    </row>
    <row r="10163" spans="3:4" x14ac:dyDescent="0.25">
      <c r="C10163">
        <v>3</v>
      </c>
      <c r="D10163" t="str">
        <f t="shared" si="205"/>
        <v>Erreur</v>
      </c>
    </row>
    <row r="10164" spans="3:4" x14ac:dyDescent="0.25">
      <c r="C10164">
        <v>4</v>
      </c>
      <c r="D10164" t="str">
        <f t="shared" si="205"/>
        <v>Erreur</v>
      </c>
    </row>
    <row r="10165" spans="3:4" x14ac:dyDescent="0.25">
      <c r="C10165">
        <v>7</v>
      </c>
      <c r="D10165" t="str">
        <f t="shared" si="205"/>
        <v>Erreur</v>
      </c>
    </row>
    <row r="10166" spans="3:4" x14ac:dyDescent="0.25">
      <c r="C10166">
        <v>8</v>
      </c>
      <c r="D10166" t="str">
        <f t="shared" si="205"/>
        <v>Erreur</v>
      </c>
    </row>
    <row r="10167" spans="3:4" x14ac:dyDescent="0.25">
      <c r="C10167">
        <v>9</v>
      </c>
      <c r="D10167" t="str">
        <f t="shared" si="205"/>
        <v>Erreur</v>
      </c>
    </row>
    <row r="10168" spans="3:4" x14ac:dyDescent="0.25">
      <c r="C10168">
        <v>1</v>
      </c>
      <c r="D10168" t="str">
        <f t="shared" si="205"/>
        <v>Erreur</v>
      </c>
    </row>
    <row r="10169" spans="3:4" x14ac:dyDescent="0.25">
      <c r="C10169">
        <v>2</v>
      </c>
      <c r="D10169" t="str">
        <f t="shared" si="205"/>
        <v>Erreur</v>
      </c>
    </row>
    <row r="10170" spans="3:4" x14ac:dyDescent="0.25">
      <c r="C10170">
        <v>3</v>
      </c>
      <c r="D10170" t="str">
        <f t="shared" si="205"/>
        <v>Erreur</v>
      </c>
    </row>
    <row r="10171" spans="3:4" x14ac:dyDescent="0.25">
      <c r="C10171">
        <v>4</v>
      </c>
      <c r="D10171" t="str">
        <f t="shared" si="205"/>
        <v>Erreur</v>
      </c>
    </row>
    <row r="10172" spans="3:4" x14ac:dyDescent="0.25">
      <c r="C10172">
        <v>7</v>
      </c>
      <c r="D10172" t="str">
        <f t="shared" si="205"/>
        <v>Erreur</v>
      </c>
    </row>
    <row r="10173" spans="3:4" x14ac:dyDescent="0.25">
      <c r="C10173">
        <v>8</v>
      </c>
      <c r="D10173" t="str">
        <f t="shared" si="205"/>
        <v>Erreur</v>
      </c>
    </row>
    <row r="10174" spans="3:4" x14ac:dyDescent="0.25">
      <c r="C10174">
        <v>9</v>
      </c>
      <c r="D10174" t="str">
        <f t="shared" si="205"/>
        <v>Erreur</v>
      </c>
    </row>
    <row r="10175" spans="3:4" x14ac:dyDescent="0.25">
      <c r="C10175">
        <v>1</v>
      </c>
      <c r="D10175" t="str">
        <f t="shared" si="205"/>
        <v>Erreur</v>
      </c>
    </row>
    <row r="10176" spans="3:4" x14ac:dyDescent="0.25">
      <c r="C10176">
        <v>2</v>
      </c>
      <c r="D10176" t="str">
        <f t="shared" si="205"/>
        <v>Erreur</v>
      </c>
    </row>
    <row r="10177" spans="3:4" x14ac:dyDescent="0.25">
      <c r="C10177">
        <v>3</v>
      </c>
      <c r="D10177" t="str">
        <f t="shared" si="205"/>
        <v>Erreur</v>
      </c>
    </row>
    <row r="10178" spans="3:4" x14ac:dyDescent="0.25">
      <c r="C10178">
        <v>4</v>
      </c>
      <c r="D10178" t="str">
        <f t="shared" ref="D10178:D10241" si="206">IF(B10178=C10178,"Ok","Erreur")</f>
        <v>Erreur</v>
      </c>
    </row>
    <row r="10179" spans="3:4" x14ac:dyDescent="0.25">
      <c r="C10179">
        <v>7</v>
      </c>
      <c r="D10179" t="str">
        <f t="shared" si="206"/>
        <v>Erreur</v>
      </c>
    </row>
    <row r="10180" spans="3:4" x14ac:dyDescent="0.25">
      <c r="C10180">
        <v>8</v>
      </c>
      <c r="D10180" t="str">
        <f t="shared" si="206"/>
        <v>Erreur</v>
      </c>
    </row>
    <row r="10181" spans="3:4" x14ac:dyDescent="0.25">
      <c r="C10181">
        <v>9</v>
      </c>
      <c r="D10181" t="str">
        <f t="shared" si="206"/>
        <v>Erreur</v>
      </c>
    </row>
    <row r="10182" spans="3:4" x14ac:dyDescent="0.25">
      <c r="C10182">
        <v>1</v>
      </c>
      <c r="D10182" t="str">
        <f t="shared" si="206"/>
        <v>Erreur</v>
      </c>
    </row>
    <row r="10183" spans="3:4" x14ac:dyDescent="0.25">
      <c r="C10183">
        <v>2</v>
      </c>
      <c r="D10183" t="str">
        <f t="shared" si="206"/>
        <v>Erreur</v>
      </c>
    </row>
    <row r="10184" spans="3:4" x14ac:dyDescent="0.25">
      <c r="C10184">
        <v>3</v>
      </c>
      <c r="D10184" t="str">
        <f t="shared" si="206"/>
        <v>Erreur</v>
      </c>
    </row>
    <row r="10185" spans="3:4" x14ac:dyDescent="0.25">
      <c r="C10185">
        <v>4</v>
      </c>
      <c r="D10185" t="str">
        <f t="shared" si="206"/>
        <v>Erreur</v>
      </c>
    </row>
    <row r="10186" spans="3:4" x14ac:dyDescent="0.25">
      <c r="C10186">
        <v>7</v>
      </c>
      <c r="D10186" t="str">
        <f t="shared" si="206"/>
        <v>Erreur</v>
      </c>
    </row>
    <row r="10187" spans="3:4" x14ac:dyDescent="0.25">
      <c r="C10187">
        <v>8</v>
      </c>
      <c r="D10187" t="str">
        <f t="shared" si="206"/>
        <v>Erreur</v>
      </c>
    </row>
    <row r="10188" spans="3:4" x14ac:dyDescent="0.25">
      <c r="C10188">
        <v>9</v>
      </c>
      <c r="D10188" t="str">
        <f t="shared" si="206"/>
        <v>Erreur</v>
      </c>
    </row>
    <row r="10189" spans="3:4" x14ac:dyDescent="0.25">
      <c r="C10189">
        <v>1</v>
      </c>
      <c r="D10189" t="str">
        <f t="shared" si="206"/>
        <v>Erreur</v>
      </c>
    </row>
    <row r="10190" spans="3:4" x14ac:dyDescent="0.25">
      <c r="C10190">
        <v>2</v>
      </c>
      <c r="D10190" t="str">
        <f t="shared" si="206"/>
        <v>Erreur</v>
      </c>
    </row>
    <row r="10191" spans="3:4" x14ac:dyDescent="0.25">
      <c r="C10191">
        <v>3</v>
      </c>
      <c r="D10191" t="str">
        <f t="shared" si="206"/>
        <v>Erreur</v>
      </c>
    </row>
    <row r="10192" spans="3:4" x14ac:dyDescent="0.25">
      <c r="C10192">
        <v>4</v>
      </c>
      <c r="D10192" t="str">
        <f t="shared" si="206"/>
        <v>Erreur</v>
      </c>
    </row>
    <row r="10193" spans="3:4" x14ac:dyDescent="0.25">
      <c r="C10193">
        <v>7</v>
      </c>
      <c r="D10193" t="str">
        <f t="shared" si="206"/>
        <v>Erreur</v>
      </c>
    </row>
    <row r="10194" spans="3:4" x14ac:dyDescent="0.25">
      <c r="C10194">
        <v>8</v>
      </c>
      <c r="D10194" t="str">
        <f t="shared" si="206"/>
        <v>Erreur</v>
      </c>
    </row>
    <row r="10195" spans="3:4" x14ac:dyDescent="0.25">
      <c r="C10195">
        <v>9</v>
      </c>
      <c r="D10195" t="str">
        <f t="shared" si="206"/>
        <v>Erreur</v>
      </c>
    </row>
    <row r="10196" spans="3:4" x14ac:dyDescent="0.25">
      <c r="C10196">
        <v>1</v>
      </c>
      <c r="D10196" t="str">
        <f t="shared" si="206"/>
        <v>Erreur</v>
      </c>
    </row>
    <row r="10197" spans="3:4" x14ac:dyDescent="0.25">
      <c r="C10197">
        <v>2</v>
      </c>
      <c r="D10197" t="str">
        <f t="shared" si="206"/>
        <v>Erreur</v>
      </c>
    </row>
    <row r="10198" spans="3:4" x14ac:dyDescent="0.25">
      <c r="C10198">
        <v>3</v>
      </c>
      <c r="D10198" t="str">
        <f t="shared" si="206"/>
        <v>Erreur</v>
      </c>
    </row>
    <row r="10199" spans="3:4" x14ac:dyDescent="0.25">
      <c r="C10199">
        <v>4</v>
      </c>
      <c r="D10199" t="str">
        <f t="shared" si="206"/>
        <v>Erreur</v>
      </c>
    </row>
    <row r="10200" spans="3:4" x14ac:dyDescent="0.25">
      <c r="C10200">
        <v>7</v>
      </c>
      <c r="D10200" t="str">
        <f t="shared" si="206"/>
        <v>Erreur</v>
      </c>
    </row>
    <row r="10201" spans="3:4" x14ac:dyDescent="0.25">
      <c r="C10201">
        <v>8</v>
      </c>
      <c r="D10201" t="str">
        <f t="shared" si="206"/>
        <v>Erreur</v>
      </c>
    </row>
    <row r="10202" spans="3:4" x14ac:dyDescent="0.25">
      <c r="C10202">
        <v>9</v>
      </c>
      <c r="D10202" t="str">
        <f t="shared" si="206"/>
        <v>Erreur</v>
      </c>
    </row>
    <row r="10203" spans="3:4" x14ac:dyDescent="0.25">
      <c r="C10203">
        <v>1</v>
      </c>
      <c r="D10203" t="str">
        <f t="shared" si="206"/>
        <v>Erreur</v>
      </c>
    </row>
    <row r="10204" spans="3:4" x14ac:dyDescent="0.25">
      <c r="C10204">
        <v>2</v>
      </c>
      <c r="D10204" t="str">
        <f t="shared" si="206"/>
        <v>Erreur</v>
      </c>
    </row>
    <row r="10205" spans="3:4" x14ac:dyDescent="0.25">
      <c r="C10205">
        <v>3</v>
      </c>
      <c r="D10205" t="str">
        <f t="shared" si="206"/>
        <v>Erreur</v>
      </c>
    </row>
    <row r="10206" spans="3:4" x14ac:dyDescent="0.25">
      <c r="C10206">
        <v>4</v>
      </c>
      <c r="D10206" t="str">
        <f t="shared" si="206"/>
        <v>Erreur</v>
      </c>
    </row>
    <row r="10207" spans="3:4" x14ac:dyDescent="0.25">
      <c r="C10207">
        <v>7</v>
      </c>
      <c r="D10207" t="str">
        <f t="shared" si="206"/>
        <v>Erreur</v>
      </c>
    </row>
    <row r="10208" spans="3:4" x14ac:dyDescent="0.25">
      <c r="C10208">
        <v>8</v>
      </c>
      <c r="D10208" t="str">
        <f t="shared" si="206"/>
        <v>Erreur</v>
      </c>
    </row>
    <row r="10209" spans="3:4" x14ac:dyDescent="0.25">
      <c r="C10209">
        <v>9</v>
      </c>
      <c r="D10209" t="str">
        <f t="shared" si="206"/>
        <v>Erreur</v>
      </c>
    </row>
    <row r="10210" spans="3:4" x14ac:dyDescent="0.25">
      <c r="C10210">
        <v>1</v>
      </c>
      <c r="D10210" t="str">
        <f t="shared" si="206"/>
        <v>Erreur</v>
      </c>
    </row>
    <row r="10211" spans="3:4" x14ac:dyDescent="0.25">
      <c r="C10211">
        <v>2</v>
      </c>
      <c r="D10211" t="str">
        <f t="shared" si="206"/>
        <v>Erreur</v>
      </c>
    </row>
    <row r="10212" spans="3:4" x14ac:dyDescent="0.25">
      <c r="C10212">
        <v>3</v>
      </c>
      <c r="D10212" t="str">
        <f t="shared" si="206"/>
        <v>Erreur</v>
      </c>
    </row>
    <row r="10213" spans="3:4" x14ac:dyDescent="0.25">
      <c r="C10213">
        <v>4</v>
      </c>
      <c r="D10213" t="str">
        <f t="shared" si="206"/>
        <v>Erreur</v>
      </c>
    </row>
    <row r="10214" spans="3:4" x14ac:dyDescent="0.25">
      <c r="C10214">
        <v>7</v>
      </c>
      <c r="D10214" t="str">
        <f t="shared" si="206"/>
        <v>Erreur</v>
      </c>
    </row>
    <row r="10215" spans="3:4" x14ac:dyDescent="0.25">
      <c r="C10215">
        <v>8</v>
      </c>
      <c r="D10215" t="str">
        <f t="shared" si="206"/>
        <v>Erreur</v>
      </c>
    </row>
    <row r="10216" spans="3:4" x14ac:dyDescent="0.25">
      <c r="C10216">
        <v>9</v>
      </c>
      <c r="D10216" t="str">
        <f t="shared" si="206"/>
        <v>Erreur</v>
      </c>
    </row>
    <row r="10217" spans="3:4" x14ac:dyDescent="0.25">
      <c r="C10217">
        <v>1</v>
      </c>
      <c r="D10217" t="str">
        <f t="shared" si="206"/>
        <v>Erreur</v>
      </c>
    </row>
    <row r="10218" spans="3:4" x14ac:dyDescent="0.25">
      <c r="C10218">
        <v>2</v>
      </c>
      <c r="D10218" t="str">
        <f t="shared" si="206"/>
        <v>Erreur</v>
      </c>
    </row>
    <row r="10219" spans="3:4" x14ac:dyDescent="0.25">
      <c r="C10219">
        <v>3</v>
      </c>
      <c r="D10219" t="str">
        <f t="shared" si="206"/>
        <v>Erreur</v>
      </c>
    </row>
    <row r="10220" spans="3:4" x14ac:dyDescent="0.25">
      <c r="C10220">
        <v>4</v>
      </c>
      <c r="D10220" t="str">
        <f t="shared" si="206"/>
        <v>Erreur</v>
      </c>
    </row>
    <row r="10221" spans="3:4" x14ac:dyDescent="0.25">
      <c r="C10221">
        <v>7</v>
      </c>
      <c r="D10221" t="str">
        <f t="shared" si="206"/>
        <v>Erreur</v>
      </c>
    </row>
    <row r="10222" spans="3:4" x14ac:dyDescent="0.25">
      <c r="C10222">
        <v>8</v>
      </c>
      <c r="D10222" t="str">
        <f t="shared" si="206"/>
        <v>Erreur</v>
      </c>
    </row>
    <row r="10223" spans="3:4" x14ac:dyDescent="0.25">
      <c r="C10223">
        <v>9</v>
      </c>
      <c r="D10223" t="str">
        <f t="shared" si="206"/>
        <v>Erreur</v>
      </c>
    </row>
    <row r="10224" spans="3:4" x14ac:dyDescent="0.25">
      <c r="C10224">
        <v>1</v>
      </c>
      <c r="D10224" t="str">
        <f t="shared" si="206"/>
        <v>Erreur</v>
      </c>
    </row>
    <row r="10225" spans="3:4" x14ac:dyDescent="0.25">
      <c r="C10225">
        <v>2</v>
      </c>
      <c r="D10225" t="str">
        <f t="shared" si="206"/>
        <v>Erreur</v>
      </c>
    </row>
    <row r="10226" spans="3:4" x14ac:dyDescent="0.25">
      <c r="C10226">
        <v>3</v>
      </c>
      <c r="D10226" t="str">
        <f t="shared" si="206"/>
        <v>Erreur</v>
      </c>
    </row>
    <row r="10227" spans="3:4" x14ac:dyDescent="0.25">
      <c r="C10227">
        <v>4</v>
      </c>
      <c r="D10227" t="str">
        <f t="shared" si="206"/>
        <v>Erreur</v>
      </c>
    </row>
    <row r="10228" spans="3:4" x14ac:dyDescent="0.25">
      <c r="C10228">
        <v>7</v>
      </c>
      <c r="D10228" t="str">
        <f t="shared" si="206"/>
        <v>Erreur</v>
      </c>
    </row>
    <row r="10229" spans="3:4" x14ac:dyDescent="0.25">
      <c r="C10229">
        <v>8</v>
      </c>
      <c r="D10229" t="str">
        <f t="shared" si="206"/>
        <v>Erreur</v>
      </c>
    </row>
    <row r="10230" spans="3:4" x14ac:dyDescent="0.25">
      <c r="C10230">
        <v>9</v>
      </c>
      <c r="D10230" t="str">
        <f t="shared" si="206"/>
        <v>Erreur</v>
      </c>
    </row>
    <row r="10231" spans="3:4" x14ac:dyDescent="0.25">
      <c r="C10231">
        <v>1</v>
      </c>
      <c r="D10231" t="str">
        <f t="shared" si="206"/>
        <v>Erreur</v>
      </c>
    </row>
    <row r="10232" spans="3:4" x14ac:dyDescent="0.25">
      <c r="C10232">
        <v>2</v>
      </c>
      <c r="D10232" t="str">
        <f t="shared" si="206"/>
        <v>Erreur</v>
      </c>
    </row>
    <row r="10233" spans="3:4" x14ac:dyDescent="0.25">
      <c r="C10233">
        <v>3</v>
      </c>
      <c r="D10233" t="str">
        <f t="shared" si="206"/>
        <v>Erreur</v>
      </c>
    </row>
    <row r="10234" spans="3:4" x14ac:dyDescent="0.25">
      <c r="C10234">
        <v>4</v>
      </c>
      <c r="D10234" t="str">
        <f t="shared" si="206"/>
        <v>Erreur</v>
      </c>
    </row>
    <row r="10235" spans="3:4" x14ac:dyDescent="0.25">
      <c r="C10235">
        <v>7</v>
      </c>
      <c r="D10235" t="str">
        <f t="shared" si="206"/>
        <v>Erreur</v>
      </c>
    </row>
    <row r="10236" spans="3:4" x14ac:dyDescent="0.25">
      <c r="C10236">
        <v>8</v>
      </c>
      <c r="D10236" t="str">
        <f t="shared" si="206"/>
        <v>Erreur</v>
      </c>
    </row>
    <row r="10237" spans="3:4" x14ac:dyDescent="0.25">
      <c r="C10237">
        <v>9</v>
      </c>
      <c r="D10237" t="str">
        <f t="shared" si="206"/>
        <v>Erreur</v>
      </c>
    </row>
    <row r="10238" spans="3:4" x14ac:dyDescent="0.25">
      <c r="C10238">
        <v>1</v>
      </c>
      <c r="D10238" t="str">
        <f t="shared" si="206"/>
        <v>Erreur</v>
      </c>
    </row>
    <row r="10239" spans="3:4" x14ac:dyDescent="0.25">
      <c r="C10239">
        <v>2</v>
      </c>
      <c r="D10239" t="str">
        <f t="shared" si="206"/>
        <v>Erreur</v>
      </c>
    </row>
    <row r="10240" spans="3:4" x14ac:dyDescent="0.25">
      <c r="C10240">
        <v>3</v>
      </c>
      <c r="D10240" t="str">
        <f t="shared" si="206"/>
        <v>Erreur</v>
      </c>
    </row>
    <row r="10241" spans="3:4" x14ac:dyDescent="0.25">
      <c r="C10241">
        <v>4</v>
      </c>
      <c r="D10241" t="str">
        <f t="shared" si="206"/>
        <v>Erreur</v>
      </c>
    </row>
    <row r="10242" spans="3:4" x14ac:dyDescent="0.25">
      <c r="C10242">
        <v>7</v>
      </c>
      <c r="D10242" t="str">
        <f t="shared" ref="D10242:D10305" si="207">IF(B10242=C10242,"Ok","Erreur")</f>
        <v>Erreur</v>
      </c>
    </row>
    <row r="10243" spans="3:4" x14ac:dyDescent="0.25">
      <c r="C10243">
        <v>8</v>
      </c>
      <c r="D10243" t="str">
        <f t="shared" si="207"/>
        <v>Erreur</v>
      </c>
    </row>
    <row r="10244" spans="3:4" x14ac:dyDescent="0.25">
      <c r="C10244">
        <v>9</v>
      </c>
      <c r="D10244" t="str">
        <f t="shared" si="207"/>
        <v>Erreur</v>
      </c>
    </row>
    <row r="10245" spans="3:4" x14ac:dyDescent="0.25">
      <c r="C10245">
        <v>1</v>
      </c>
      <c r="D10245" t="str">
        <f t="shared" si="207"/>
        <v>Erreur</v>
      </c>
    </row>
    <row r="10246" spans="3:4" x14ac:dyDescent="0.25">
      <c r="C10246">
        <v>2</v>
      </c>
      <c r="D10246" t="str">
        <f t="shared" si="207"/>
        <v>Erreur</v>
      </c>
    </row>
    <row r="10247" spans="3:4" x14ac:dyDescent="0.25">
      <c r="C10247">
        <v>3</v>
      </c>
      <c r="D10247" t="str">
        <f t="shared" si="207"/>
        <v>Erreur</v>
      </c>
    </row>
    <row r="10248" spans="3:4" x14ac:dyDescent="0.25">
      <c r="C10248">
        <v>4</v>
      </c>
      <c r="D10248" t="str">
        <f t="shared" si="207"/>
        <v>Erreur</v>
      </c>
    </row>
    <row r="10249" spans="3:4" x14ac:dyDescent="0.25">
      <c r="C10249">
        <v>7</v>
      </c>
      <c r="D10249" t="str">
        <f t="shared" si="207"/>
        <v>Erreur</v>
      </c>
    </row>
    <row r="10250" spans="3:4" x14ac:dyDescent="0.25">
      <c r="C10250">
        <v>8</v>
      </c>
      <c r="D10250" t="str">
        <f t="shared" si="207"/>
        <v>Erreur</v>
      </c>
    </row>
    <row r="10251" spans="3:4" x14ac:dyDescent="0.25">
      <c r="C10251">
        <v>9</v>
      </c>
      <c r="D10251" t="str">
        <f t="shared" si="207"/>
        <v>Erreur</v>
      </c>
    </row>
    <row r="10252" spans="3:4" x14ac:dyDescent="0.25">
      <c r="C10252">
        <v>1</v>
      </c>
      <c r="D10252" t="str">
        <f t="shared" si="207"/>
        <v>Erreur</v>
      </c>
    </row>
    <row r="10253" spans="3:4" x14ac:dyDescent="0.25">
      <c r="C10253">
        <v>2</v>
      </c>
      <c r="D10253" t="str">
        <f t="shared" si="207"/>
        <v>Erreur</v>
      </c>
    </row>
    <row r="10254" spans="3:4" x14ac:dyDescent="0.25">
      <c r="C10254">
        <v>3</v>
      </c>
      <c r="D10254" t="str">
        <f t="shared" si="207"/>
        <v>Erreur</v>
      </c>
    </row>
    <row r="10255" spans="3:4" x14ac:dyDescent="0.25">
      <c r="C10255">
        <v>4</v>
      </c>
      <c r="D10255" t="str">
        <f t="shared" si="207"/>
        <v>Erreur</v>
      </c>
    </row>
    <row r="10256" spans="3:4" x14ac:dyDescent="0.25">
      <c r="C10256">
        <v>7</v>
      </c>
      <c r="D10256" t="str">
        <f t="shared" si="207"/>
        <v>Erreur</v>
      </c>
    </row>
    <row r="10257" spans="3:4" x14ac:dyDescent="0.25">
      <c r="C10257">
        <v>8</v>
      </c>
      <c r="D10257" t="str">
        <f t="shared" si="207"/>
        <v>Erreur</v>
      </c>
    </row>
    <row r="10258" spans="3:4" x14ac:dyDescent="0.25">
      <c r="C10258">
        <v>9</v>
      </c>
      <c r="D10258" t="str">
        <f t="shared" si="207"/>
        <v>Erreur</v>
      </c>
    </row>
    <row r="10259" spans="3:4" x14ac:dyDescent="0.25">
      <c r="C10259">
        <v>1</v>
      </c>
      <c r="D10259" t="str">
        <f t="shared" si="207"/>
        <v>Erreur</v>
      </c>
    </row>
    <row r="10260" spans="3:4" x14ac:dyDescent="0.25">
      <c r="C10260">
        <v>2</v>
      </c>
      <c r="D10260" t="str">
        <f t="shared" si="207"/>
        <v>Erreur</v>
      </c>
    </row>
    <row r="10261" spans="3:4" x14ac:dyDescent="0.25">
      <c r="C10261">
        <v>3</v>
      </c>
      <c r="D10261" t="str">
        <f t="shared" si="207"/>
        <v>Erreur</v>
      </c>
    </row>
    <row r="10262" spans="3:4" x14ac:dyDescent="0.25">
      <c r="C10262">
        <v>4</v>
      </c>
      <c r="D10262" t="str">
        <f t="shared" si="207"/>
        <v>Erreur</v>
      </c>
    </row>
    <row r="10263" spans="3:4" x14ac:dyDescent="0.25">
      <c r="C10263">
        <v>7</v>
      </c>
      <c r="D10263" t="str">
        <f t="shared" si="207"/>
        <v>Erreur</v>
      </c>
    </row>
    <row r="10264" spans="3:4" x14ac:dyDescent="0.25">
      <c r="C10264">
        <v>8</v>
      </c>
      <c r="D10264" t="str">
        <f t="shared" si="207"/>
        <v>Erreur</v>
      </c>
    </row>
    <row r="10265" spans="3:4" x14ac:dyDescent="0.25">
      <c r="C10265">
        <v>9</v>
      </c>
      <c r="D10265" t="str">
        <f t="shared" si="207"/>
        <v>Erreur</v>
      </c>
    </row>
    <row r="10266" spans="3:4" x14ac:dyDescent="0.25">
      <c r="C10266">
        <v>1</v>
      </c>
      <c r="D10266" t="str">
        <f t="shared" si="207"/>
        <v>Erreur</v>
      </c>
    </row>
    <row r="10267" spans="3:4" x14ac:dyDescent="0.25">
      <c r="C10267">
        <v>2</v>
      </c>
      <c r="D10267" t="str">
        <f t="shared" si="207"/>
        <v>Erreur</v>
      </c>
    </row>
    <row r="10268" spans="3:4" x14ac:dyDescent="0.25">
      <c r="C10268">
        <v>3</v>
      </c>
      <c r="D10268" t="str">
        <f t="shared" si="207"/>
        <v>Erreur</v>
      </c>
    </row>
    <row r="10269" spans="3:4" x14ac:dyDescent="0.25">
      <c r="C10269">
        <v>4</v>
      </c>
      <c r="D10269" t="str">
        <f t="shared" si="207"/>
        <v>Erreur</v>
      </c>
    </row>
    <row r="10270" spans="3:4" x14ac:dyDescent="0.25">
      <c r="C10270">
        <v>7</v>
      </c>
      <c r="D10270" t="str">
        <f t="shared" si="207"/>
        <v>Erreur</v>
      </c>
    </row>
    <row r="10271" spans="3:4" x14ac:dyDescent="0.25">
      <c r="C10271">
        <v>8</v>
      </c>
      <c r="D10271" t="str">
        <f t="shared" si="207"/>
        <v>Erreur</v>
      </c>
    </row>
    <row r="10272" spans="3:4" x14ac:dyDescent="0.25">
      <c r="C10272">
        <v>9</v>
      </c>
      <c r="D10272" t="str">
        <f t="shared" si="207"/>
        <v>Erreur</v>
      </c>
    </row>
    <row r="10273" spans="3:4" x14ac:dyDescent="0.25">
      <c r="C10273">
        <v>1</v>
      </c>
      <c r="D10273" t="str">
        <f t="shared" si="207"/>
        <v>Erreur</v>
      </c>
    </row>
    <row r="10274" spans="3:4" x14ac:dyDescent="0.25">
      <c r="C10274">
        <v>2</v>
      </c>
      <c r="D10274" t="str">
        <f t="shared" si="207"/>
        <v>Erreur</v>
      </c>
    </row>
    <row r="10275" spans="3:4" x14ac:dyDescent="0.25">
      <c r="C10275">
        <v>3</v>
      </c>
      <c r="D10275" t="str">
        <f t="shared" si="207"/>
        <v>Erreur</v>
      </c>
    </row>
    <row r="10276" spans="3:4" x14ac:dyDescent="0.25">
      <c r="C10276">
        <v>4</v>
      </c>
      <c r="D10276" t="str">
        <f t="shared" si="207"/>
        <v>Erreur</v>
      </c>
    </row>
    <row r="10277" spans="3:4" x14ac:dyDescent="0.25">
      <c r="C10277">
        <v>7</v>
      </c>
      <c r="D10277" t="str">
        <f t="shared" si="207"/>
        <v>Erreur</v>
      </c>
    </row>
    <row r="10278" spans="3:4" x14ac:dyDescent="0.25">
      <c r="C10278">
        <v>8</v>
      </c>
      <c r="D10278" t="str">
        <f t="shared" si="207"/>
        <v>Erreur</v>
      </c>
    </row>
    <row r="10279" spans="3:4" x14ac:dyDescent="0.25">
      <c r="C10279">
        <v>9</v>
      </c>
      <c r="D10279" t="str">
        <f t="shared" si="207"/>
        <v>Erreur</v>
      </c>
    </row>
    <row r="10280" spans="3:4" x14ac:dyDescent="0.25">
      <c r="C10280">
        <v>1</v>
      </c>
      <c r="D10280" t="str">
        <f t="shared" si="207"/>
        <v>Erreur</v>
      </c>
    </row>
    <row r="10281" spans="3:4" x14ac:dyDescent="0.25">
      <c r="C10281">
        <v>2</v>
      </c>
      <c r="D10281" t="str">
        <f t="shared" si="207"/>
        <v>Erreur</v>
      </c>
    </row>
    <row r="10282" spans="3:4" x14ac:dyDescent="0.25">
      <c r="C10282">
        <v>3</v>
      </c>
      <c r="D10282" t="str">
        <f t="shared" si="207"/>
        <v>Erreur</v>
      </c>
    </row>
    <row r="10283" spans="3:4" x14ac:dyDescent="0.25">
      <c r="C10283">
        <v>4</v>
      </c>
      <c r="D10283" t="str">
        <f t="shared" si="207"/>
        <v>Erreur</v>
      </c>
    </row>
    <row r="10284" spans="3:4" x14ac:dyDescent="0.25">
      <c r="C10284">
        <v>7</v>
      </c>
      <c r="D10284" t="str">
        <f t="shared" si="207"/>
        <v>Erreur</v>
      </c>
    </row>
    <row r="10285" spans="3:4" x14ac:dyDescent="0.25">
      <c r="C10285">
        <v>8</v>
      </c>
      <c r="D10285" t="str">
        <f t="shared" si="207"/>
        <v>Erreur</v>
      </c>
    </row>
    <row r="10286" spans="3:4" x14ac:dyDescent="0.25">
      <c r="C10286">
        <v>9</v>
      </c>
      <c r="D10286" t="str">
        <f t="shared" si="207"/>
        <v>Erreur</v>
      </c>
    </row>
    <row r="10287" spans="3:4" x14ac:dyDescent="0.25">
      <c r="C10287">
        <v>1</v>
      </c>
      <c r="D10287" t="str">
        <f t="shared" si="207"/>
        <v>Erreur</v>
      </c>
    </row>
    <row r="10288" spans="3:4" x14ac:dyDescent="0.25">
      <c r="C10288">
        <v>2</v>
      </c>
      <c r="D10288" t="str">
        <f t="shared" si="207"/>
        <v>Erreur</v>
      </c>
    </row>
    <row r="10289" spans="3:4" x14ac:dyDescent="0.25">
      <c r="C10289">
        <v>3</v>
      </c>
      <c r="D10289" t="str">
        <f t="shared" si="207"/>
        <v>Erreur</v>
      </c>
    </row>
    <row r="10290" spans="3:4" x14ac:dyDescent="0.25">
      <c r="C10290">
        <v>4</v>
      </c>
      <c r="D10290" t="str">
        <f t="shared" si="207"/>
        <v>Erreur</v>
      </c>
    </row>
    <row r="10291" spans="3:4" x14ac:dyDescent="0.25">
      <c r="C10291">
        <v>7</v>
      </c>
      <c r="D10291" t="str">
        <f t="shared" si="207"/>
        <v>Erreur</v>
      </c>
    </row>
    <row r="10292" spans="3:4" x14ac:dyDescent="0.25">
      <c r="C10292">
        <v>8</v>
      </c>
      <c r="D10292" t="str">
        <f t="shared" si="207"/>
        <v>Erreur</v>
      </c>
    </row>
    <row r="10293" spans="3:4" x14ac:dyDescent="0.25">
      <c r="C10293">
        <v>9</v>
      </c>
      <c r="D10293" t="str">
        <f t="shared" si="207"/>
        <v>Erreur</v>
      </c>
    </row>
    <row r="10294" spans="3:4" x14ac:dyDescent="0.25">
      <c r="C10294">
        <v>1</v>
      </c>
      <c r="D10294" t="str">
        <f t="shared" si="207"/>
        <v>Erreur</v>
      </c>
    </row>
    <row r="10295" spans="3:4" x14ac:dyDescent="0.25">
      <c r="C10295">
        <v>2</v>
      </c>
      <c r="D10295" t="str">
        <f t="shared" si="207"/>
        <v>Erreur</v>
      </c>
    </row>
    <row r="10296" spans="3:4" x14ac:dyDescent="0.25">
      <c r="C10296">
        <v>3</v>
      </c>
      <c r="D10296" t="str">
        <f t="shared" si="207"/>
        <v>Erreur</v>
      </c>
    </row>
    <row r="10297" spans="3:4" x14ac:dyDescent="0.25">
      <c r="C10297">
        <v>4</v>
      </c>
      <c r="D10297" t="str">
        <f t="shared" si="207"/>
        <v>Erreur</v>
      </c>
    </row>
    <row r="10298" spans="3:4" x14ac:dyDescent="0.25">
      <c r="C10298">
        <v>7</v>
      </c>
      <c r="D10298" t="str">
        <f t="shared" si="207"/>
        <v>Erreur</v>
      </c>
    </row>
    <row r="10299" spans="3:4" x14ac:dyDescent="0.25">
      <c r="C10299">
        <v>8</v>
      </c>
      <c r="D10299" t="str">
        <f t="shared" si="207"/>
        <v>Erreur</v>
      </c>
    </row>
    <row r="10300" spans="3:4" x14ac:dyDescent="0.25">
      <c r="C10300">
        <v>9</v>
      </c>
      <c r="D10300" t="str">
        <f t="shared" si="207"/>
        <v>Erreur</v>
      </c>
    </row>
    <row r="10301" spans="3:4" x14ac:dyDescent="0.25">
      <c r="C10301">
        <v>1</v>
      </c>
      <c r="D10301" t="str">
        <f t="shared" si="207"/>
        <v>Erreur</v>
      </c>
    </row>
    <row r="10302" spans="3:4" x14ac:dyDescent="0.25">
      <c r="C10302">
        <v>2</v>
      </c>
      <c r="D10302" t="str">
        <f t="shared" si="207"/>
        <v>Erreur</v>
      </c>
    </row>
    <row r="10303" spans="3:4" x14ac:dyDescent="0.25">
      <c r="C10303">
        <v>3</v>
      </c>
      <c r="D10303" t="str">
        <f t="shared" si="207"/>
        <v>Erreur</v>
      </c>
    </row>
    <row r="10304" spans="3:4" x14ac:dyDescent="0.25">
      <c r="C10304">
        <v>4</v>
      </c>
      <c r="D10304" t="str">
        <f t="shared" si="207"/>
        <v>Erreur</v>
      </c>
    </row>
    <row r="10305" spans="3:4" x14ac:dyDescent="0.25">
      <c r="C10305">
        <v>7</v>
      </c>
      <c r="D10305" t="str">
        <f t="shared" si="207"/>
        <v>Erreur</v>
      </c>
    </row>
    <row r="10306" spans="3:4" x14ac:dyDescent="0.25">
      <c r="C10306">
        <v>8</v>
      </c>
      <c r="D10306" t="str">
        <f t="shared" ref="D10306:D10369" si="208">IF(B10306=C10306,"Ok","Erreur")</f>
        <v>Erreur</v>
      </c>
    </row>
    <row r="10307" spans="3:4" x14ac:dyDescent="0.25">
      <c r="C10307">
        <v>9</v>
      </c>
      <c r="D10307" t="str">
        <f t="shared" si="208"/>
        <v>Erreur</v>
      </c>
    </row>
    <row r="10308" spans="3:4" x14ac:dyDescent="0.25">
      <c r="C10308">
        <v>1</v>
      </c>
      <c r="D10308" t="str">
        <f t="shared" si="208"/>
        <v>Erreur</v>
      </c>
    </row>
    <row r="10309" spans="3:4" x14ac:dyDescent="0.25">
      <c r="C10309">
        <v>2</v>
      </c>
      <c r="D10309" t="str">
        <f t="shared" si="208"/>
        <v>Erreur</v>
      </c>
    </row>
    <row r="10310" spans="3:4" x14ac:dyDescent="0.25">
      <c r="C10310">
        <v>3</v>
      </c>
      <c r="D10310" t="str">
        <f t="shared" si="208"/>
        <v>Erreur</v>
      </c>
    </row>
    <row r="10311" spans="3:4" x14ac:dyDescent="0.25">
      <c r="C10311">
        <v>4</v>
      </c>
      <c r="D10311" t="str">
        <f t="shared" si="208"/>
        <v>Erreur</v>
      </c>
    </row>
    <row r="10312" spans="3:4" x14ac:dyDescent="0.25">
      <c r="C10312">
        <v>7</v>
      </c>
      <c r="D10312" t="str">
        <f t="shared" si="208"/>
        <v>Erreur</v>
      </c>
    </row>
    <row r="10313" spans="3:4" x14ac:dyDescent="0.25">
      <c r="C10313">
        <v>8</v>
      </c>
      <c r="D10313" t="str">
        <f t="shared" si="208"/>
        <v>Erreur</v>
      </c>
    </row>
    <row r="10314" spans="3:4" x14ac:dyDescent="0.25">
      <c r="C10314">
        <v>9</v>
      </c>
      <c r="D10314" t="str">
        <f t="shared" si="208"/>
        <v>Erreur</v>
      </c>
    </row>
    <row r="10315" spans="3:4" x14ac:dyDescent="0.25">
      <c r="C10315">
        <v>1</v>
      </c>
      <c r="D10315" t="str">
        <f t="shared" si="208"/>
        <v>Erreur</v>
      </c>
    </row>
    <row r="10316" spans="3:4" x14ac:dyDescent="0.25">
      <c r="C10316">
        <v>2</v>
      </c>
      <c r="D10316" t="str">
        <f t="shared" si="208"/>
        <v>Erreur</v>
      </c>
    </row>
    <row r="10317" spans="3:4" x14ac:dyDescent="0.25">
      <c r="C10317">
        <v>3</v>
      </c>
      <c r="D10317" t="str">
        <f t="shared" si="208"/>
        <v>Erreur</v>
      </c>
    </row>
    <row r="10318" spans="3:4" x14ac:dyDescent="0.25">
      <c r="C10318">
        <v>4</v>
      </c>
      <c r="D10318" t="str">
        <f t="shared" si="208"/>
        <v>Erreur</v>
      </c>
    </row>
    <row r="10319" spans="3:4" x14ac:dyDescent="0.25">
      <c r="C10319">
        <v>7</v>
      </c>
      <c r="D10319" t="str">
        <f t="shared" si="208"/>
        <v>Erreur</v>
      </c>
    </row>
    <row r="10320" spans="3:4" x14ac:dyDescent="0.25">
      <c r="C10320">
        <v>8</v>
      </c>
      <c r="D10320" t="str">
        <f t="shared" si="208"/>
        <v>Erreur</v>
      </c>
    </row>
    <row r="10321" spans="3:4" x14ac:dyDescent="0.25">
      <c r="C10321">
        <v>9</v>
      </c>
      <c r="D10321" t="str">
        <f t="shared" si="208"/>
        <v>Erreur</v>
      </c>
    </row>
    <row r="10322" spans="3:4" x14ac:dyDescent="0.25">
      <c r="C10322">
        <v>1</v>
      </c>
      <c r="D10322" t="str">
        <f t="shared" si="208"/>
        <v>Erreur</v>
      </c>
    </row>
    <row r="10323" spans="3:4" x14ac:dyDescent="0.25">
      <c r="C10323">
        <v>2</v>
      </c>
      <c r="D10323" t="str">
        <f t="shared" si="208"/>
        <v>Erreur</v>
      </c>
    </row>
    <row r="10324" spans="3:4" x14ac:dyDescent="0.25">
      <c r="C10324">
        <v>3</v>
      </c>
      <c r="D10324" t="str">
        <f t="shared" si="208"/>
        <v>Erreur</v>
      </c>
    </row>
    <row r="10325" spans="3:4" x14ac:dyDescent="0.25">
      <c r="C10325">
        <v>4</v>
      </c>
      <c r="D10325" t="str">
        <f t="shared" si="208"/>
        <v>Erreur</v>
      </c>
    </row>
    <row r="10326" spans="3:4" x14ac:dyDescent="0.25">
      <c r="C10326">
        <v>7</v>
      </c>
      <c r="D10326" t="str">
        <f t="shared" si="208"/>
        <v>Erreur</v>
      </c>
    </row>
    <row r="10327" spans="3:4" x14ac:dyDescent="0.25">
      <c r="C10327">
        <v>8</v>
      </c>
      <c r="D10327" t="str">
        <f t="shared" si="208"/>
        <v>Erreur</v>
      </c>
    </row>
    <row r="10328" spans="3:4" x14ac:dyDescent="0.25">
      <c r="C10328">
        <v>9</v>
      </c>
      <c r="D10328" t="str">
        <f t="shared" si="208"/>
        <v>Erreur</v>
      </c>
    </row>
    <row r="10329" spans="3:4" x14ac:dyDescent="0.25">
      <c r="C10329">
        <v>1</v>
      </c>
      <c r="D10329" t="str">
        <f t="shared" si="208"/>
        <v>Erreur</v>
      </c>
    </row>
    <row r="10330" spans="3:4" x14ac:dyDescent="0.25">
      <c r="C10330">
        <v>2</v>
      </c>
      <c r="D10330" t="str">
        <f t="shared" si="208"/>
        <v>Erreur</v>
      </c>
    </row>
    <row r="10331" spans="3:4" x14ac:dyDescent="0.25">
      <c r="C10331">
        <v>3</v>
      </c>
      <c r="D10331" t="str">
        <f t="shared" si="208"/>
        <v>Erreur</v>
      </c>
    </row>
    <row r="10332" spans="3:4" x14ac:dyDescent="0.25">
      <c r="C10332">
        <v>4</v>
      </c>
      <c r="D10332" t="str">
        <f t="shared" si="208"/>
        <v>Erreur</v>
      </c>
    </row>
    <row r="10333" spans="3:4" x14ac:dyDescent="0.25">
      <c r="C10333">
        <v>7</v>
      </c>
      <c r="D10333" t="str">
        <f t="shared" si="208"/>
        <v>Erreur</v>
      </c>
    </row>
    <row r="10334" spans="3:4" x14ac:dyDescent="0.25">
      <c r="C10334">
        <v>8</v>
      </c>
      <c r="D10334" t="str">
        <f t="shared" si="208"/>
        <v>Erreur</v>
      </c>
    </row>
    <row r="10335" spans="3:4" x14ac:dyDescent="0.25">
      <c r="C10335">
        <v>9</v>
      </c>
      <c r="D10335" t="str">
        <f t="shared" si="208"/>
        <v>Erreur</v>
      </c>
    </row>
    <row r="10336" spans="3:4" x14ac:dyDescent="0.25">
      <c r="C10336">
        <v>1</v>
      </c>
      <c r="D10336" t="str">
        <f t="shared" si="208"/>
        <v>Erreur</v>
      </c>
    </row>
    <row r="10337" spans="3:4" x14ac:dyDescent="0.25">
      <c r="C10337">
        <v>2</v>
      </c>
      <c r="D10337" t="str">
        <f t="shared" si="208"/>
        <v>Erreur</v>
      </c>
    </row>
    <row r="10338" spans="3:4" x14ac:dyDescent="0.25">
      <c r="C10338">
        <v>3</v>
      </c>
      <c r="D10338" t="str">
        <f t="shared" si="208"/>
        <v>Erreur</v>
      </c>
    </row>
    <row r="10339" spans="3:4" x14ac:dyDescent="0.25">
      <c r="C10339">
        <v>4</v>
      </c>
      <c r="D10339" t="str">
        <f t="shared" si="208"/>
        <v>Erreur</v>
      </c>
    </row>
    <row r="10340" spans="3:4" x14ac:dyDescent="0.25">
      <c r="C10340">
        <v>7</v>
      </c>
      <c r="D10340" t="str">
        <f t="shared" si="208"/>
        <v>Erreur</v>
      </c>
    </row>
    <row r="10341" spans="3:4" x14ac:dyDescent="0.25">
      <c r="C10341">
        <v>8</v>
      </c>
      <c r="D10341" t="str">
        <f t="shared" si="208"/>
        <v>Erreur</v>
      </c>
    </row>
    <row r="10342" spans="3:4" x14ac:dyDescent="0.25">
      <c r="C10342">
        <v>9</v>
      </c>
      <c r="D10342" t="str">
        <f t="shared" si="208"/>
        <v>Erreur</v>
      </c>
    </row>
    <row r="10343" spans="3:4" x14ac:dyDescent="0.25">
      <c r="C10343">
        <v>1</v>
      </c>
      <c r="D10343" t="str">
        <f t="shared" si="208"/>
        <v>Erreur</v>
      </c>
    </row>
    <row r="10344" spans="3:4" x14ac:dyDescent="0.25">
      <c r="C10344">
        <v>2</v>
      </c>
      <c r="D10344" t="str">
        <f t="shared" si="208"/>
        <v>Erreur</v>
      </c>
    </row>
    <row r="10345" spans="3:4" x14ac:dyDescent="0.25">
      <c r="C10345">
        <v>3</v>
      </c>
      <c r="D10345" t="str">
        <f t="shared" si="208"/>
        <v>Erreur</v>
      </c>
    </row>
    <row r="10346" spans="3:4" x14ac:dyDescent="0.25">
      <c r="C10346">
        <v>4</v>
      </c>
      <c r="D10346" t="str">
        <f t="shared" si="208"/>
        <v>Erreur</v>
      </c>
    </row>
    <row r="10347" spans="3:4" x14ac:dyDescent="0.25">
      <c r="C10347">
        <v>7</v>
      </c>
      <c r="D10347" t="str">
        <f t="shared" si="208"/>
        <v>Erreur</v>
      </c>
    </row>
    <row r="10348" spans="3:4" x14ac:dyDescent="0.25">
      <c r="C10348">
        <v>8</v>
      </c>
      <c r="D10348" t="str">
        <f t="shared" si="208"/>
        <v>Erreur</v>
      </c>
    </row>
    <row r="10349" spans="3:4" x14ac:dyDescent="0.25">
      <c r="C10349">
        <v>9</v>
      </c>
      <c r="D10349" t="str">
        <f t="shared" si="208"/>
        <v>Erreur</v>
      </c>
    </row>
    <row r="10350" spans="3:4" x14ac:dyDescent="0.25">
      <c r="C10350">
        <v>1</v>
      </c>
      <c r="D10350" t="str">
        <f t="shared" si="208"/>
        <v>Erreur</v>
      </c>
    </row>
    <row r="10351" spans="3:4" x14ac:dyDescent="0.25">
      <c r="C10351">
        <v>2</v>
      </c>
      <c r="D10351" t="str">
        <f t="shared" si="208"/>
        <v>Erreur</v>
      </c>
    </row>
    <row r="10352" spans="3:4" x14ac:dyDescent="0.25">
      <c r="C10352">
        <v>3</v>
      </c>
      <c r="D10352" t="str">
        <f t="shared" si="208"/>
        <v>Erreur</v>
      </c>
    </row>
    <row r="10353" spans="3:4" x14ac:dyDescent="0.25">
      <c r="C10353">
        <v>4</v>
      </c>
      <c r="D10353" t="str">
        <f t="shared" si="208"/>
        <v>Erreur</v>
      </c>
    </row>
    <row r="10354" spans="3:4" x14ac:dyDescent="0.25">
      <c r="C10354">
        <v>7</v>
      </c>
      <c r="D10354" t="str">
        <f t="shared" si="208"/>
        <v>Erreur</v>
      </c>
    </row>
    <row r="10355" spans="3:4" x14ac:dyDescent="0.25">
      <c r="C10355">
        <v>8</v>
      </c>
      <c r="D10355" t="str">
        <f t="shared" si="208"/>
        <v>Erreur</v>
      </c>
    </row>
    <row r="10356" spans="3:4" x14ac:dyDescent="0.25">
      <c r="C10356">
        <v>9</v>
      </c>
      <c r="D10356" t="str">
        <f t="shared" si="208"/>
        <v>Erreur</v>
      </c>
    </row>
    <row r="10357" spans="3:4" x14ac:dyDescent="0.25">
      <c r="C10357">
        <v>1</v>
      </c>
      <c r="D10357" t="str">
        <f t="shared" si="208"/>
        <v>Erreur</v>
      </c>
    </row>
    <row r="10358" spans="3:4" x14ac:dyDescent="0.25">
      <c r="C10358">
        <v>2</v>
      </c>
      <c r="D10358" t="str">
        <f t="shared" si="208"/>
        <v>Erreur</v>
      </c>
    </row>
    <row r="10359" spans="3:4" x14ac:dyDescent="0.25">
      <c r="C10359">
        <v>3</v>
      </c>
      <c r="D10359" t="str">
        <f t="shared" si="208"/>
        <v>Erreur</v>
      </c>
    </row>
    <row r="10360" spans="3:4" x14ac:dyDescent="0.25">
      <c r="C10360">
        <v>4</v>
      </c>
      <c r="D10360" t="str">
        <f t="shared" si="208"/>
        <v>Erreur</v>
      </c>
    </row>
    <row r="10361" spans="3:4" x14ac:dyDescent="0.25">
      <c r="C10361">
        <v>7</v>
      </c>
      <c r="D10361" t="str">
        <f t="shared" si="208"/>
        <v>Erreur</v>
      </c>
    </row>
    <row r="10362" spans="3:4" x14ac:dyDescent="0.25">
      <c r="C10362">
        <v>8</v>
      </c>
      <c r="D10362" t="str">
        <f t="shared" si="208"/>
        <v>Erreur</v>
      </c>
    </row>
    <row r="10363" spans="3:4" x14ac:dyDescent="0.25">
      <c r="C10363">
        <v>9</v>
      </c>
      <c r="D10363" t="str">
        <f t="shared" si="208"/>
        <v>Erreur</v>
      </c>
    </row>
    <row r="10364" spans="3:4" x14ac:dyDescent="0.25">
      <c r="C10364">
        <v>1</v>
      </c>
      <c r="D10364" t="str">
        <f t="shared" si="208"/>
        <v>Erreur</v>
      </c>
    </row>
    <row r="10365" spans="3:4" x14ac:dyDescent="0.25">
      <c r="C10365">
        <v>2</v>
      </c>
      <c r="D10365" t="str">
        <f t="shared" si="208"/>
        <v>Erreur</v>
      </c>
    </row>
    <row r="10366" spans="3:4" x14ac:dyDescent="0.25">
      <c r="C10366">
        <v>3</v>
      </c>
      <c r="D10366" t="str">
        <f t="shared" si="208"/>
        <v>Erreur</v>
      </c>
    </row>
    <row r="10367" spans="3:4" x14ac:dyDescent="0.25">
      <c r="C10367">
        <v>4</v>
      </c>
      <c r="D10367" t="str">
        <f t="shared" si="208"/>
        <v>Erreur</v>
      </c>
    </row>
    <row r="10368" spans="3:4" x14ac:dyDescent="0.25">
      <c r="C10368">
        <v>7</v>
      </c>
      <c r="D10368" t="str">
        <f t="shared" si="208"/>
        <v>Erreur</v>
      </c>
    </row>
    <row r="10369" spans="3:4" x14ac:dyDescent="0.25">
      <c r="C10369">
        <v>8</v>
      </c>
      <c r="D10369" t="str">
        <f t="shared" si="208"/>
        <v>Erreur</v>
      </c>
    </row>
    <row r="10370" spans="3:4" x14ac:dyDescent="0.25">
      <c r="C10370">
        <v>9</v>
      </c>
      <c r="D10370" t="str">
        <f t="shared" ref="D10370:D10433" si="209">IF(B10370=C10370,"Ok","Erreur")</f>
        <v>Erreur</v>
      </c>
    </row>
    <row r="10371" spans="3:4" x14ac:dyDescent="0.25">
      <c r="C10371">
        <v>1</v>
      </c>
      <c r="D10371" t="str">
        <f t="shared" si="209"/>
        <v>Erreur</v>
      </c>
    </row>
    <row r="10372" spans="3:4" x14ac:dyDescent="0.25">
      <c r="C10372">
        <v>2</v>
      </c>
      <c r="D10372" t="str">
        <f t="shared" si="209"/>
        <v>Erreur</v>
      </c>
    </row>
    <row r="10373" spans="3:4" x14ac:dyDescent="0.25">
      <c r="C10373">
        <v>3</v>
      </c>
      <c r="D10373" t="str">
        <f t="shared" si="209"/>
        <v>Erreur</v>
      </c>
    </row>
    <row r="10374" spans="3:4" x14ac:dyDescent="0.25">
      <c r="C10374">
        <v>4</v>
      </c>
      <c r="D10374" t="str">
        <f t="shared" si="209"/>
        <v>Erreur</v>
      </c>
    </row>
    <row r="10375" spans="3:4" x14ac:dyDescent="0.25">
      <c r="C10375">
        <v>7</v>
      </c>
      <c r="D10375" t="str">
        <f t="shared" si="209"/>
        <v>Erreur</v>
      </c>
    </row>
    <row r="10376" spans="3:4" x14ac:dyDescent="0.25">
      <c r="C10376">
        <v>8</v>
      </c>
      <c r="D10376" t="str">
        <f t="shared" si="209"/>
        <v>Erreur</v>
      </c>
    </row>
    <row r="10377" spans="3:4" x14ac:dyDescent="0.25">
      <c r="C10377">
        <v>9</v>
      </c>
      <c r="D10377" t="str">
        <f t="shared" si="209"/>
        <v>Erreur</v>
      </c>
    </row>
    <row r="10378" spans="3:4" x14ac:dyDescent="0.25">
      <c r="C10378">
        <v>1</v>
      </c>
      <c r="D10378" t="str">
        <f t="shared" si="209"/>
        <v>Erreur</v>
      </c>
    </row>
    <row r="10379" spans="3:4" x14ac:dyDescent="0.25">
      <c r="C10379">
        <v>1</v>
      </c>
      <c r="D10379" t="str">
        <f t="shared" si="209"/>
        <v>Erreur</v>
      </c>
    </row>
    <row r="10380" spans="3:4" x14ac:dyDescent="0.25">
      <c r="C10380">
        <v>1</v>
      </c>
      <c r="D10380" t="str">
        <f t="shared" si="209"/>
        <v>Erreur</v>
      </c>
    </row>
    <row r="10381" spans="3:4" x14ac:dyDescent="0.25">
      <c r="C10381">
        <v>1</v>
      </c>
      <c r="D10381" t="str">
        <f t="shared" si="209"/>
        <v>Erreur</v>
      </c>
    </row>
    <row r="10382" spans="3:4" x14ac:dyDescent="0.25">
      <c r="C10382">
        <v>1</v>
      </c>
      <c r="D10382" t="str">
        <f t="shared" si="209"/>
        <v>Erreur</v>
      </c>
    </row>
    <row r="10383" spans="3:4" x14ac:dyDescent="0.25">
      <c r="C10383">
        <v>1</v>
      </c>
      <c r="D10383" t="str">
        <f t="shared" si="209"/>
        <v>Erreur</v>
      </c>
    </row>
    <row r="10384" spans="3:4" x14ac:dyDescent="0.25">
      <c r="C10384">
        <v>1</v>
      </c>
      <c r="D10384" t="str">
        <f t="shared" si="209"/>
        <v>Erreur</v>
      </c>
    </row>
    <row r="10385" spans="3:4" x14ac:dyDescent="0.25">
      <c r="C10385">
        <v>1</v>
      </c>
      <c r="D10385" t="str">
        <f t="shared" si="209"/>
        <v>Erreur</v>
      </c>
    </row>
    <row r="10386" spans="3:4" x14ac:dyDescent="0.25">
      <c r="C10386">
        <v>1</v>
      </c>
      <c r="D10386" t="str">
        <f t="shared" si="209"/>
        <v>Erreur</v>
      </c>
    </row>
    <row r="10387" spans="3:4" x14ac:dyDescent="0.25">
      <c r="C10387">
        <v>1</v>
      </c>
      <c r="D10387" t="str">
        <f t="shared" si="209"/>
        <v>Erreur</v>
      </c>
    </row>
    <row r="10388" spans="3:4" x14ac:dyDescent="0.25">
      <c r="C10388">
        <v>1</v>
      </c>
      <c r="D10388" t="str">
        <f t="shared" si="209"/>
        <v>Erreur</v>
      </c>
    </row>
    <row r="10389" spans="3:4" x14ac:dyDescent="0.25">
      <c r="C10389">
        <v>1</v>
      </c>
      <c r="D10389" t="str">
        <f t="shared" si="209"/>
        <v>Erreur</v>
      </c>
    </row>
    <row r="10390" spans="3:4" x14ac:dyDescent="0.25">
      <c r="C10390">
        <v>1</v>
      </c>
      <c r="D10390" t="str">
        <f t="shared" si="209"/>
        <v>Erreur</v>
      </c>
    </row>
    <row r="10391" spans="3:4" x14ac:dyDescent="0.25">
      <c r="C10391">
        <v>1</v>
      </c>
      <c r="D10391" t="str">
        <f t="shared" si="209"/>
        <v>Erreur</v>
      </c>
    </row>
    <row r="10392" spans="3:4" x14ac:dyDescent="0.25">
      <c r="C10392">
        <v>1</v>
      </c>
      <c r="D10392" t="str">
        <f t="shared" si="209"/>
        <v>Erreur</v>
      </c>
    </row>
    <row r="10393" spans="3:4" x14ac:dyDescent="0.25">
      <c r="C10393">
        <v>1</v>
      </c>
      <c r="D10393" t="str">
        <f t="shared" si="209"/>
        <v>Erreur</v>
      </c>
    </row>
    <row r="10394" spans="3:4" x14ac:dyDescent="0.25">
      <c r="C10394">
        <v>1</v>
      </c>
      <c r="D10394" t="str">
        <f t="shared" si="209"/>
        <v>Erreur</v>
      </c>
    </row>
    <row r="10395" spans="3:4" x14ac:dyDescent="0.25">
      <c r="C10395">
        <v>1</v>
      </c>
      <c r="D10395" t="str">
        <f t="shared" si="209"/>
        <v>Erreur</v>
      </c>
    </row>
    <row r="10396" spans="3:4" x14ac:dyDescent="0.25">
      <c r="C10396">
        <v>1</v>
      </c>
      <c r="D10396" t="str">
        <f t="shared" si="209"/>
        <v>Erreur</v>
      </c>
    </row>
    <row r="10397" spans="3:4" x14ac:dyDescent="0.25">
      <c r="C10397">
        <v>1</v>
      </c>
      <c r="D10397" t="str">
        <f t="shared" si="209"/>
        <v>Erreur</v>
      </c>
    </row>
    <row r="10398" spans="3:4" x14ac:dyDescent="0.25">
      <c r="C10398">
        <v>1</v>
      </c>
      <c r="D10398" t="str">
        <f t="shared" si="209"/>
        <v>Erreur</v>
      </c>
    </row>
    <row r="10399" spans="3:4" x14ac:dyDescent="0.25">
      <c r="C10399">
        <v>1</v>
      </c>
      <c r="D10399" t="str">
        <f t="shared" si="209"/>
        <v>Erreur</v>
      </c>
    </row>
    <row r="10400" spans="3:4" x14ac:dyDescent="0.25">
      <c r="C10400">
        <v>1</v>
      </c>
      <c r="D10400" t="str">
        <f t="shared" si="209"/>
        <v>Erreur</v>
      </c>
    </row>
    <row r="10401" spans="3:4" x14ac:dyDescent="0.25">
      <c r="C10401">
        <v>1</v>
      </c>
      <c r="D10401" t="str">
        <f t="shared" si="209"/>
        <v>Erreur</v>
      </c>
    </row>
    <row r="10402" spans="3:4" x14ac:dyDescent="0.25">
      <c r="C10402">
        <v>1</v>
      </c>
      <c r="D10402" t="str">
        <f t="shared" si="209"/>
        <v>Erreur</v>
      </c>
    </row>
    <row r="10403" spans="3:4" x14ac:dyDescent="0.25">
      <c r="C10403">
        <v>1</v>
      </c>
      <c r="D10403" t="str">
        <f t="shared" si="209"/>
        <v>Erreur</v>
      </c>
    </row>
    <row r="10404" spans="3:4" x14ac:dyDescent="0.25">
      <c r="C10404">
        <v>1</v>
      </c>
      <c r="D10404" t="str">
        <f t="shared" si="209"/>
        <v>Erreur</v>
      </c>
    </row>
    <row r="10405" spans="3:4" x14ac:dyDescent="0.25">
      <c r="C10405">
        <v>1</v>
      </c>
      <c r="D10405" t="str">
        <f t="shared" si="209"/>
        <v>Erreur</v>
      </c>
    </row>
    <row r="10406" spans="3:4" x14ac:dyDescent="0.25">
      <c r="C10406">
        <v>1</v>
      </c>
      <c r="D10406" t="str">
        <f t="shared" si="209"/>
        <v>Erreur</v>
      </c>
    </row>
    <row r="10407" spans="3:4" x14ac:dyDescent="0.25">
      <c r="C10407">
        <v>1</v>
      </c>
      <c r="D10407" t="str">
        <f t="shared" si="209"/>
        <v>Erreur</v>
      </c>
    </row>
    <row r="10408" spans="3:4" x14ac:dyDescent="0.25">
      <c r="C10408">
        <v>1</v>
      </c>
      <c r="D10408" t="str">
        <f t="shared" si="209"/>
        <v>Erreur</v>
      </c>
    </row>
    <row r="10409" spans="3:4" x14ac:dyDescent="0.25">
      <c r="C10409">
        <v>1</v>
      </c>
      <c r="D10409" t="str">
        <f t="shared" si="209"/>
        <v>Erreur</v>
      </c>
    </row>
    <row r="10410" spans="3:4" x14ac:dyDescent="0.25">
      <c r="C10410">
        <v>1</v>
      </c>
      <c r="D10410" t="str">
        <f t="shared" si="209"/>
        <v>Erreur</v>
      </c>
    </row>
    <row r="10411" spans="3:4" x14ac:dyDescent="0.25">
      <c r="C10411">
        <v>1</v>
      </c>
      <c r="D10411" t="str">
        <f t="shared" si="209"/>
        <v>Erreur</v>
      </c>
    </row>
    <row r="10412" spans="3:4" x14ac:dyDescent="0.25">
      <c r="C10412">
        <v>1</v>
      </c>
      <c r="D10412" t="str">
        <f t="shared" si="209"/>
        <v>Erreur</v>
      </c>
    </row>
    <row r="10413" spans="3:4" x14ac:dyDescent="0.25">
      <c r="C10413">
        <v>1</v>
      </c>
      <c r="D10413" t="str">
        <f t="shared" si="209"/>
        <v>Erreur</v>
      </c>
    </row>
    <row r="10414" spans="3:4" x14ac:dyDescent="0.25">
      <c r="C10414">
        <v>1</v>
      </c>
      <c r="D10414" t="str">
        <f t="shared" si="209"/>
        <v>Erreur</v>
      </c>
    </row>
    <row r="10415" spans="3:4" x14ac:dyDescent="0.25">
      <c r="C10415">
        <v>1</v>
      </c>
      <c r="D10415" t="str">
        <f t="shared" si="209"/>
        <v>Erreur</v>
      </c>
    </row>
    <row r="10416" spans="3:4" x14ac:dyDescent="0.25">
      <c r="C10416">
        <v>1</v>
      </c>
      <c r="D10416" t="str">
        <f t="shared" si="209"/>
        <v>Erreur</v>
      </c>
    </row>
    <row r="10417" spans="3:4" x14ac:dyDescent="0.25">
      <c r="C10417">
        <v>1</v>
      </c>
      <c r="D10417" t="str">
        <f t="shared" si="209"/>
        <v>Erreur</v>
      </c>
    </row>
    <row r="10418" spans="3:4" x14ac:dyDescent="0.25">
      <c r="C10418">
        <v>1</v>
      </c>
      <c r="D10418" t="str">
        <f t="shared" si="209"/>
        <v>Erreur</v>
      </c>
    </row>
    <row r="10419" spans="3:4" x14ac:dyDescent="0.25">
      <c r="C10419">
        <v>1</v>
      </c>
      <c r="D10419" t="str">
        <f t="shared" si="209"/>
        <v>Erreur</v>
      </c>
    </row>
    <row r="10420" spans="3:4" x14ac:dyDescent="0.25">
      <c r="C10420">
        <v>1</v>
      </c>
      <c r="D10420" t="str">
        <f t="shared" si="209"/>
        <v>Erreur</v>
      </c>
    </row>
    <row r="10421" spans="3:4" x14ac:dyDescent="0.25">
      <c r="C10421">
        <v>1</v>
      </c>
      <c r="D10421" t="str">
        <f t="shared" si="209"/>
        <v>Erreur</v>
      </c>
    </row>
    <row r="10422" spans="3:4" x14ac:dyDescent="0.25">
      <c r="C10422">
        <v>1</v>
      </c>
      <c r="D10422" t="str">
        <f t="shared" si="209"/>
        <v>Erreur</v>
      </c>
    </row>
    <row r="10423" spans="3:4" x14ac:dyDescent="0.25">
      <c r="C10423">
        <v>1</v>
      </c>
      <c r="D10423" t="str">
        <f t="shared" si="209"/>
        <v>Erreur</v>
      </c>
    </row>
    <row r="10424" spans="3:4" x14ac:dyDescent="0.25">
      <c r="C10424">
        <v>1</v>
      </c>
      <c r="D10424" t="str">
        <f t="shared" si="209"/>
        <v>Erreur</v>
      </c>
    </row>
    <row r="10425" spans="3:4" x14ac:dyDescent="0.25">
      <c r="C10425">
        <v>1</v>
      </c>
      <c r="D10425" t="str">
        <f t="shared" si="209"/>
        <v>Erreur</v>
      </c>
    </row>
    <row r="10426" spans="3:4" x14ac:dyDescent="0.25">
      <c r="C10426">
        <v>1</v>
      </c>
      <c r="D10426" t="str">
        <f t="shared" si="209"/>
        <v>Erreur</v>
      </c>
    </row>
    <row r="10427" spans="3:4" x14ac:dyDescent="0.25">
      <c r="C10427">
        <v>1</v>
      </c>
      <c r="D10427" t="str">
        <f t="shared" si="209"/>
        <v>Erreur</v>
      </c>
    </row>
    <row r="10428" spans="3:4" x14ac:dyDescent="0.25">
      <c r="C10428">
        <v>1</v>
      </c>
      <c r="D10428" t="str">
        <f t="shared" si="209"/>
        <v>Erreur</v>
      </c>
    </row>
    <row r="10429" spans="3:4" x14ac:dyDescent="0.25">
      <c r="C10429">
        <v>1</v>
      </c>
      <c r="D10429" t="str">
        <f t="shared" si="209"/>
        <v>Erreur</v>
      </c>
    </row>
    <row r="10430" spans="3:4" x14ac:dyDescent="0.25">
      <c r="C10430">
        <v>1</v>
      </c>
      <c r="D10430" t="str">
        <f t="shared" si="209"/>
        <v>Erreur</v>
      </c>
    </row>
    <row r="10431" spans="3:4" x14ac:dyDescent="0.25">
      <c r="C10431">
        <v>1</v>
      </c>
      <c r="D10431" t="str">
        <f t="shared" si="209"/>
        <v>Erreur</v>
      </c>
    </row>
    <row r="10432" spans="3:4" x14ac:dyDescent="0.25">
      <c r="C10432">
        <v>1</v>
      </c>
      <c r="D10432" t="str">
        <f t="shared" si="209"/>
        <v>Erreur</v>
      </c>
    </row>
    <row r="10433" spans="3:4" x14ac:dyDescent="0.25">
      <c r="C10433">
        <v>1</v>
      </c>
      <c r="D10433" t="str">
        <f t="shared" si="209"/>
        <v>Erreur</v>
      </c>
    </row>
    <row r="10434" spans="3:4" x14ac:dyDescent="0.25">
      <c r="C10434">
        <v>1</v>
      </c>
      <c r="D10434" t="str">
        <f t="shared" ref="D10434:D10497" si="210">IF(B10434=C10434,"Ok","Erreur")</f>
        <v>Erreur</v>
      </c>
    </row>
    <row r="10435" spans="3:4" x14ac:dyDescent="0.25">
      <c r="C10435">
        <v>1</v>
      </c>
      <c r="D10435" t="str">
        <f t="shared" si="210"/>
        <v>Erreur</v>
      </c>
    </row>
    <row r="10436" spans="3:4" x14ac:dyDescent="0.25">
      <c r="C10436">
        <v>1</v>
      </c>
      <c r="D10436" t="str">
        <f t="shared" si="210"/>
        <v>Erreur</v>
      </c>
    </row>
    <row r="10437" spans="3:4" x14ac:dyDescent="0.25">
      <c r="C10437">
        <v>1</v>
      </c>
      <c r="D10437" t="str">
        <f t="shared" si="210"/>
        <v>Erreur</v>
      </c>
    </row>
    <row r="10438" spans="3:4" x14ac:dyDescent="0.25">
      <c r="C10438">
        <v>1</v>
      </c>
      <c r="D10438" t="str">
        <f t="shared" si="210"/>
        <v>Erreur</v>
      </c>
    </row>
    <row r="10439" spans="3:4" x14ac:dyDescent="0.25">
      <c r="C10439">
        <v>1</v>
      </c>
      <c r="D10439" t="str">
        <f t="shared" si="210"/>
        <v>Erreur</v>
      </c>
    </row>
    <row r="10440" spans="3:4" x14ac:dyDescent="0.25">
      <c r="C10440">
        <v>1</v>
      </c>
      <c r="D10440" t="str">
        <f t="shared" si="210"/>
        <v>Erreur</v>
      </c>
    </row>
    <row r="10441" spans="3:4" x14ac:dyDescent="0.25">
      <c r="C10441">
        <v>1</v>
      </c>
      <c r="D10441" t="str">
        <f t="shared" si="210"/>
        <v>Erreur</v>
      </c>
    </row>
    <row r="10442" spans="3:4" x14ac:dyDescent="0.25">
      <c r="C10442">
        <v>1</v>
      </c>
      <c r="D10442" t="str">
        <f t="shared" si="210"/>
        <v>Erreur</v>
      </c>
    </row>
    <row r="10443" spans="3:4" x14ac:dyDescent="0.25">
      <c r="C10443">
        <v>1</v>
      </c>
      <c r="D10443" t="str">
        <f t="shared" si="210"/>
        <v>Erreur</v>
      </c>
    </row>
    <row r="10444" spans="3:4" x14ac:dyDescent="0.25">
      <c r="C10444">
        <v>1</v>
      </c>
      <c r="D10444" t="str">
        <f t="shared" si="210"/>
        <v>Erreur</v>
      </c>
    </row>
    <row r="10445" spans="3:4" x14ac:dyDescent="0.25">
      <c r="C10445">
        <v>1</v>
      </c>
      <c r="D10445" t="str">
        <f t="shared" si="210"/>
        <v>Erreur</v>
      </c>
    </row>
    <row r="10446" spans="3:4" x14ac:dyDescent="0.25">
      <c r="C10446">
        <v>1</v>
      </c>
      <c r="D10446" t="str">
        <f t="shared" si="210"/>
        <v>Erreur</v>
      </c>
    </row>
    <row r="10447" spans="3:4" x14ac:dyDescent="0.25">
      <c r="C10447">
        <v>1</v>
      </c>
      <c r="D10447" t="str">
        <f t="shared" si="210"/>
        <v>Erreur</v>
      </c>
    </row>
    <row r="10448" spans="3:4" x14ac:dyDescent="0.25">
      <c r="C10448">
        <v>1</v>
      </c>
      <c r="D10448" t="str">
        <f t="shared" si="210"/>
        <v>Erreur</v>
      </c>
    </row>
    <row r="10449" spans="3:4" x14ac:dyDescent="0.25">
      <c r="C10449">
        <v>1</v>
      </c>
      <c r="D10449" t="str">
        <f t="shared" si="210"/>
        <v>Erreur</v>
      </c>
    </row>
    <row r="10450" spans="3:4" x14ac:dyDescent="0.25">
      <c r="C10450">
        <v>1</v>
      </c>
      <c r="D10450" t="str">
        <f t="shared" si="210"/>
        <v>Erreur</v>
      </c>
    </row>
    <row r="10451" spans="3:4" x14ac:dyDescent="0.25">
      <c r="C10451">
        <v>1</v>
      </c>
      <c r="D10451" t="str">
        <f t="shared" si="210"/>
        <v>Erreur</v>
      </c>
    </row>
    <row r="10452" spans="3:4" x14ac:dyDescent="0.25">
      <c r="C10452">
        <v>1</v>
      </c>
      <c r="D10452" t="str">
        <f t="shared" si="210"/>
        <v>Erreur</v>
      </c>
    </row>
    <row r="10453" spans="3:4" x14ac:dyDescent="0.25">
      <c r="C10453">
        <v>1</v>
      </c>
      <c r="D10453" t="str">
        <f t="shared" si="210"/>
        <v>Erreur</v>
      </c>
    </row>
    <row r="10454" spans="3:4" x14ac:dyDescent="0.25">
      <c r="C10454">
        <v>1</v>
      </c>
      <c r="D10454" t="str">
        <f t="shared" si="210"/>
        <v>Erreur</v>
      </c>
    </row>
    <row r="10455" spans="3:4" x14ac:dyDescent="0.25">
      <c r="C10455">
        <v>1</v>
      </c>
      <c r="D10455" t="str">
        <f t="shared" si="210"/>
        <v>Erreur</v>
      </c>
    </row>
    <row r="10456" spans="3:4" x14ac:dyDescent="0.25">
      <c r="C10456">
        <v>1</v>
      </c>
      <c r="D10456" t="str">
        <f t="shared" si="210"/>
        <v>Erreur</v>
      </c>
    </row>
    <row r="10457" spans="3:4" x14ac:dyDescent="0.25">
      <c r="C10457">
        <v>1</v>
      </c>
      <c r="D10457" t="str">
        <f t="shared" si="210"/>
        <v>Erreur</v>
      </c>
    </row>
    <row r="10458" spans="3:4" x14ac:dyDescent="0.25">
      <c r="C10458">
        <v>1</v>
      </c>
      <c r="D10458" t="str">
        <f t="shared" si="210"/>
        <v>Erreur</v>
      </c>
    </row>
    <row r="10459" spans="3:4" x14ac:dyDescent="0.25">
      <c r="C10459">
        <v>1</v>
      </c>
      <c r="D10459" t="str">
        <f t="shared" si="210"/>
        <v>Erreur</v>
      </c>
    </row>
    <row r="10460" spans="3:4" x14ac:dyDescent="0.25">
      <c r="C10460">
        <v>1</v>
      </c>
      <c r="D10460" t="str">
        <f t="shared" si="210"/>
        <v>Erreur</v>
      </c>
    </row>
    <row r="10461" spans="3:4" x14ac:dyDescent="0.25">
      <c r="C10461">
        <v>1</v>
      </c>
      <c r="D10461" t="str">
        <f t="shared" si="210"/>
        <v>Erreur</v>
      </c>
    </row>
    <row r="10462" spans="3:4" x14ac:dyDescent="0.25">
      <c r="C10462">
        <v>1</v>
      </c>
      <c r="D10462" t="str">
        <f t="shared" si="210"/>
        <v>Erreur</v>
      </c>
    </row>
    <row r="10463" spans="3:4" x14ac:dyDescent="0.25">
      <c r="C10463">
        <v>1</v>
      </c>
      <c r="D10463" t="str">
        <f t="shared" si="210"/>
        <v>Erreur</v>
      </c>
    </row>
    <row r="10464" spans="3:4" x14ac:dyDescent="0.25">
      <c r="C10464">
        <v>1</v>
      </c>
      <c r="D10464" t="str">
        <f t="shared" si="210"/>
        <v>Erreur</v>
      </c>
    </row>
    <row r="10465" spans="3:4" x14ac:dyDescent="0.25">
      <c r="C10465">
        <v>1</v>
      </c>
      <c r="D10465" t="str">
        <f t="shared" si="210"/>
        <v>Erreur</v>
      </c>
    </row>
    <row r="10466" spans="3:4" x14ac:dyDescent="0.25">
      <c r="C10466">
        <v>1</v>
      </c>
      <c r="D10466" t="str">
        <f t="shared" si="210"/>
        <v>Erreur</v>
      </c>
    </row>
    <row r="10467" spans="3:4" x14ac:dyDescent="0.25">
      <c r="C10467">
        <v>1</v>
      </c>
      <c r="D10467" t="str">
        <f t="shared" si="210"/>
        <v>Erreur</v>
      </c>
    </row>
    <row r="10468" spans="3:4" x14ac:dyDescent="0.25">
      <c r="C10468">
        <v>1</v>
      </c>
      <c r="D10468" t="str">
        <f t="shared" si="210"/>
        <v>Erreur</v>
      </c>
    </row>
    <row r="10469" spans="3:4" x14ac:dyDescent="0.25">
      <c r="C10469">
        <v>1</v>
      </c>
      <c r="D10469" t="str">
        <f t="shared" si="210"/>
        <v>Erreur</v>
      </c>
    </row>
    <row r="10470" spans="3:4" x14ac:dyDescent="0.25">
      <c r="C10470">
        <v>1</v>
      </c>
      <c r="D10470" t="str">
        <f t="shared" si="210"/>
        <v>Erreur</v>
      </c>
    </row>
    <row r="10471" spans="3:4" x14ac:dyDescent="0.25">
      <c r="C10471">
        <v>1</v>
      </c>
      <c r="D10471" t="str">
        <f t="shared" si="210"/>
        <v>Erreur</v>
      </c>
    </row>
    <row r="10472" spans="3:4" x14ac:dyDescent="0.25">
      <c r="C10472">
        <v>1</v>
      </c>
      <c r="D10472" t="str">
        <f t="shared" si="210"/>
        <v>Erreur</v>
      </c>
    </row>
    <row r="10473" spans="3:4" x14ac:dyDescent="0.25">
      <c r="C10473">
        <v>1</v>
      </c>
      <c r="D10473" t="str">
        <f t="shared" si="210"/>
        <v>Erreur</v>
      </c>
    </row>
    <row r="10474" spans="3:4" x14ac:dyDescent="0.25">
      <c r="C10474">
        <v>1</v>
      </c>
      <c r="D10474" t="str">
        <f t="shared" si="210"/>
        <v>Erreur</v>
      </c>
    </row>
    <row r="10475" spans="3:4" x14ac:dyDescent="0.25">
      <c r="C10475">
        <v>1</v>
      </c>
      <c r="D10475" t="str">
        <f t="shared" si="210"/>
        <v>Erreur</v>
      </c>
    </row>
    <row r="10476" spans="3:4" x14ac:dyDescent="0.25">
      <c r="C10476">
        <v>1</v>
      </c>
      <c r="D10476" t="str">
        <f t="shared" si="210"/>
        <v>Erreur</v>
      </c>
    </row>
    <row r="10477" spans="3:4" x14ac:dyDescent="0.25">
      <c r="C10477">
        <v>1</v>
      </c>
      <c r="D10477" t="str">
        <f t="shared" si="210"/>
        <v>Erreur</v>
      </c>
    </row>
    <row r="10478" spans="3:4" x14ac:dyDescent="0.25">
      <c r="C10478">
        <v>1</v>
      </c>
      <c r="D10478" t="str">
        <f t="shared" si="210"/>
        <v>Erreur</v>
      </c>
    </row>
    <row r="10479" spans="3:4" x14ac:dyDescent="0.25">
      <c r="C10479">
        <v>1</v>
      </c>
      <c r="D10479" t="str">
        <f t="shared" si="210"/>
        <v>Erreur</v>
      </c>
    </row>
    <row r="10480" spans="3:4" x14ac:dyDescent="0.25">
      <c r="C10480">
        <v>1</v>
      </c>
      <c r="D10480" t="str">
        <f t="shared" si="210"/>
        <v>Erreur</v>
      </c>
    </row>
    <row r="10481" spans="3:4" x14ac:dyDescent="0.25">
      <c r="C10481">
        <v>1</v>
      </c>
      <c r="D10481" t="str">
        <f t="shared" si="210"/>
        <v>Erreur</v>
      </c>
    </row>
    <row r="10482" spans="3:4" x14ac:dyDescent="0.25">
      <c r="C10482">
        <v>1</v>
      </c>
      <c r="D10482" t="str">
        <f t="shared" si="210"/>
        <v>Erreur</v>
      </c>
    </row>
    <row r="10483" spans="3:4" x14ac:dyDescent="0.25">
      <c r="C10483">
        <v>1</v>
      </c>
      <c r="D10483" t="str">
        <f t="shared" si="210"/>
        <v>Erreur</v>
      </c>
    </row>
    <row r="10484" spans="3:4" x14ac:dyDescent="0.25">
      <c r="C10484">
        <v>1</v>
      </c>
      <c r="D10484" t="str">
        <f t="shared" si="210"/>
        <v>Erreur</v>
      </c>
    </row>
    <row r="10485" spans="3:4" x14ac:dyDescent="0.25">
      <c r="C10485">
        <v>1</v>
      </c>
      <c r="D10485" t="str">
        <f t="shared" si="210"/>
        <v>Erreur</v>
      </c>
    </row>
    <row r="10486" spans="3:4" x14ac:dyDescent="0.25">
      <c r="C10486">
        <v>1</v>
      </c>
      <c r="D10486" t="str">
        <f t="shared" si="210"/>
        <v>Erreur</v>
      </c>
    </row>
    <row r="10487" spans="3:4" x14ac:dyDescent="0.25">
      <c r="C10487">
        <v>1</v>
      </c>
      <c r="D10487" t="str">
        <f t="shared" si="210"/>
        <v>Erreur</v>
      </c>
    </row>
    <row r="10488" spans="3:4" x14ac:dyDescent="0.25">
      <c r="C10488">
        <v>1</v>
      </c>
      <c r="D10488" t="str">
        <f t="shared" si="210"/>
        <v>Erreur</v>
      </c>
    </row>
    <row r="10489" spans="3:4" x14ac:dyDescent="0.25">
      <c r="C10489">
        <v>1</v>
      </c>
      <c r="D10489" t="str">
        <f t="shared" si="210"/>
        <v>Erreur</v>
      </c>
    </row>
    <row r="10490" spans="3:4" x14ac:dyDescent="0.25">
      <c r="C10490">
        <v>1</v>
      </c>
      <c r="D10490" t="str">
        <f t="shared" si="210"/>
        <v>Erreur</v>
      </c>
    </row>
    <row r="10491" spans="3:4" x14ac:dyDescent="0.25">
      <c r="C10491">
        <v>1</v>
      </c>
      <c r="D10491" t="str">
        <f t="shared" si="210"/>
        <v>Erreur</v>
      </c>
    </row>
    <row r="10492" spans="3:4" x14ac:dyDescent="0.25">
      <c r="C10492">
        <v>1</v>
      </c>
      <c r="D10492" t="str">
        <f t="shared" si="210"/>
        <v>Erreur</v>
      </c>
    </row>
    <row r="10493" spans="3:4" x14ac:dyDescent="0.25">
      <c r="C10493">
        <v>1</v>
      </c>
      <c r="D10493" t="str">
        <f t="shared" si="210"/>
        <v>Erreur</v>
      </c>
    </row>
    <row r="10494" spans="3:4" x14ac:dyDescent="0.25">
      <c r="C10494">
        <v>1</v>
      </c>
      <c r="D10494" t="str">
        <f t="shared" si="210"/>
        <v>Erreur</v>
      </c>
    </row>
    <row r="10495" spans="3:4" x14ac:dyDescent="0.25">
      <c r="C10495">
        <v>1</v>
      </c>
      <c r="D10495" t="str">
        <f t="shared" si="210"/>
        <v>Erreur</v>
      </c>
    </row>
    <row r="10496" spans="3:4" x14ac:dyDescent="0.25">
      <c r="C10496">
        <v>1</v>
      </c>
      <c r="D10496" t="str">
        <f t="shared" si="210"/>
        <v>Erreur</v>
      </c>
    </row>
    <row r="10497" spans="3:4" x14ac:dyDescent="0.25">
      <c r="C10497">
        <v>1</v>
      </c>
      <c r="D10497" t="str">
        <f t="shared" si="210"/>
        <v>Erreur</v>
      </c>
    </row>
    <row r="10498" spans="3:4" x14ac:dyDescent="0.25">
      <c r="C10498">
        <v>1</v>
      </c>
      <c r="D10498" t="str">
        <f t="shared" ref="D10498:D10561" si="211">IF(B10498=C10498,"Ok","Erreur")</f>
        <v>Erreur</v>
      </c>
    </row>
    <row r="10499" spans="3:4" x14ac:dyDescent="0.25">
      <c r="C10499">
        <v>1</v>
      </c>
      <c r="D10499" t="str">
        <f t="shared" si="211"/>
        <v>Erreur</v>
      </c>
    </row>
    <row r="10500" spans="3:4" x14ac:dyDescent="0.25">
      <c r="C10500">
        <v>1</v>
      </c>
      <c r="D10500" t="str">
        <f t="shared" si="211"/>
        <v>Erreur</v>
      </c>
    </row>
    <row r="10501" spans="3:4" x14ac:dyDescent="0.25">
      <c r="C10501">
        <v>1</v>
      </c>
      <c r="D10501" t="str">
        <f t="shared" si="211"/>
        <v>Erreur</v>
      </c>
    </row>
    <row r="10502" spans="3:4" x14ac:dyDescent="0.25">
      <c r="C10502">
        <v>1</v>
      </c>
      <c r="D10502" t="str">
        <f t="shared" si="211"/>
        <v>Erreur</v>
      </c>
    </row>
    <row r="10503" spans="3:4" x14ac:dyDescent="0.25">
      <c r="C10503">
        <v>1</v>
      </c>
      <c r="D10503" t="str">
        <f t="shared" si="211"/>
        <v>Erreur</v>
      </c>
    </row>
    <row r="10504" spans="3:4" x14ac:dyDescent="0.25">
      <c r="C10504">
        <v>1</v>
      </c>
      <c r="D10504" t="str">
        <f t="shared" si="211"/>
        <v>Erreur</v>
      </c>
    </row>
    <row r="10505" spans="3:4" x14ac:dyDescent="0.25">
      <c r="C10505">
        <v>1</v>
      </c>
      <c r="D10505" t="str">
        <f t="shared" si="211"/>
        <v>Erreur</v>
      </c>
    </row>
    <row r="10506" spans="3:4" x14ac:dyDescent="0.25">
      <c r="C10506">
        <v>1</v>
      </c>
      <c r="D10506" t="str">
        <f t="shared" si="211"/>
        <v>Erreur</v>
      </c>
    </row>
    <row r="10507" spans="3:4" x14ac:dyDescent="0.25">
      <c r="C10507">
        <v>1</v>
      </c>
      <c r="D10507" t="str">
        <f t="shared" si="211"/>
        <v>Erreur</v>
      </c>
    </row>
    <row r="10508" spans="3:4" x14ac:dyDescent="0.25">
      <c r="C10508">
        <v>1</v>
      </c>
      <c r="D10508" t="str">
        <f t="shared" si="211"/>
        <v>Erreur</v>
      </c>
    </row>
    <row r="10509" spans="3:4" x14ac:dyDescent="0.25">
      <c r="C10509">
        <v>1</v>
      </c>
      <c r="D10509" t="str">
        <f t="shared" si="211"/>
        <v>Erreur</v>
      </c>
    </row>
    <row r="10510" spans="3:4" x14ac:dyDescent="0.25">
      <c r="C10510">
        <v>1</v>
      </c>
      <c r="D10510" t="str">
        <f t="shared" si="211"/>
        <v>Erreur</v>
      </c>
    </row>
    <row r="10511" spans="3:4" x14ac:dyDescent="0.25">
      <c r="C10511">
        <v>1</v>
      </c>
      <c r="D10511" t="str">
        <f t="shared" si="211"/>
        <v>Erreur</v>
      </c>
    </row>
    <row r="10512" spans="3:4" x14ac:dyDescent="0.25">
      <c r="C10512">
        <v>1</v>
      </c>
      <c r="D10512" t="str">
        <f t="shared" si="211"/>
        <v>Erreur</v>
      </c>
    </row>
    <row r="10513" spans="3:4" x14ac:dyDescent="0.25">
      <c r="C10513">
        <v>1</v>
      </c>
      <c r="D10513" t="str">
        <f t="shared" si="211"/>
        <v>Erreur</v>
      </c>
    </row>
    <row r="10514" spans="3:4" x14ac:dyDescent="0.25">
      <c r="C10514">
        <v>1</v>
      </c>
      <c r="D10514" t="str">
        <f t="shared" si="211"/>
        <v>Erreur</v>
      </c>
    </row>
    <row r="10515" spans="3:4" x14ac:dyDescent="0.25">
      <c r="C10515">
        <v>1</v>
      </c>
      <c r="D10515" t="str">
        <f t="shared" si="211"/>
        <v>Erreur</v>
      </c>
    </row>
    <row r="10516" spans="3:4" x14ac:dyDescent="0.25">
      <c r="C10516">
        <v>1</v>
      </c>
      <c r="D10516" t="str">
        <f t="shared" si="211"/>
        <v>Erreur</v>
      </c>
    </row>
    <row r="10517" spans="3:4" x14ac:dyDescent="0.25">
      <c r="C10517">
        <v>1</v>
      </c>
      <c r="D10517" t="str">
        <f t="shared" si="211"/>
        <v>Erreur</v>
      </c>
    </row>
    <row r="10518" spans="3:4" x14ac:dyDescent="0.25">
      <c r="C10518">
        <v>1</v>
      </c>
      <c r="D10518" t="str">
        <f t="shared" si="211"/>
        <v>Erreur</v>
      </c>
    </row>
    <row r="10519" spans="3:4" x14ac:dyDescent="0.25">
      <c r="C10519">
        <v>1</v>
      </c>
      <c r="D10519" t="str">
        <f t="shared" si="211"/>
        <v>Erreur</v>
      </c>
    </row>
    <row r="10520" spans="3:4" x14ac:dyDescent="0.25">
      <c r="C10520">
        <v>1</v>
      </c>
      <c r="D10520" t="str">
        <f t="shared" si="211"/>
        <v>Erreur</v>
      </c>
    </row>
    <row r="10521" spans="3:4" x14ac:dyDescent="0.25">
      <c r="C10521">
        <v>1</v>
      </c>
      <c r="D10521" t="str">
        <f t="shared" si="211"/>
        <v>Erreur</v>
      </c>
    </row>
    <row r="10522" spans="3:4" x14ac:dyDescent="0.25">
      <c r="C10522">
        <v>1</v>
      </c>
      <c r="D10522" t="str">
        <f t="shared" si="211"/>
        <v>Erreur</v>
      </c>
    </row>
    <row r="10523" spans="3:4" x14ac:dyDescent="0.25">
      <c r="C10523">
        <v>1</v>
      </c>
      <c r="D10523" t="str">
        <f t="shared" si="211"/>
        <v>Erreur</v>
      </c>
    </row>
    <row r="10524" spans="3:4" x14ac:dyDescent="0.25">
      <c r="C10524">
        <v>1</v>
      </c>
      <c r="D10524" t="str">
        <f t="shared" si="211"/>
        <v>Erreur</v>
      </c>
    </row>
    <row r="10525" spans="3:4" x14ac:dyDescent="0.25">
      <c r="C10525">
        <v>1</v>
      </c>
      <c r="D10525" t="str">
        <f t="shared" si="211"/>
        <v>Erreur</v>
      </c>
    </row>
    <row r="10526" spans="3:4" x14ac:dyDescent="0.25">
      <c r="C10526">
        <v>1</v>
      </c>
      <c r="D10526" t="str">
        <f t="shared" si="211"/>
        <v>Erreur</v>
      </c>
    </row>
    <row r="10527" spans="3:4" x14ac:dyDescent="0.25">
      <c r="C10527">
        <v>1</v>
      </c>
      <c r="D10527" t="str">
        <f t="shared" si="211"/>
        <v>Erreur</v>
      </c>
    </row>
    <row r="10528" spans="3:4" x14ac:dyDescent="0.25">
      <c r="C10528">
        <v>1</v>
      </c>
      <c r="D10528" t="str">
        <f t="shared" si="211"/>
        <v>Erreur</v>
      </c>
    </row>
    <row r="10529" spans="3:4" x14ac:dyDescent="0.25">
      <c r="C10529">
        <v>1</v>
      </c>
      <c r="D10529" t="str">
        <f t="shared" si="211"/>
        <v>Erreur</v>
      </c>
    </row>
    <row r="10530" spans="3:4" x14ac:dyDescent="0.25">
      <c r="C10530">
        <v>1</v>
      </c>
      <c r="D10530" t="str">
        <f t="shared" si="211"/>
        <v>Erreur</v>
      </c>
    </row>
    <row r="10531" spans="3:4" x14ac:dyDescent="0.25">
      <c r="C10531">
        <v>1</v>
      </c>
      <c r="D10531" t="str">
        <f t="shared" si="211"/>
        <v>Erreur</v>
      </c>
    </row>
    <row r="10532" spans="3:4" x14ac:dyDescent="0.25">
      <c r="C10532">
        <v>1</v>
      </c>
      <c r="D10532" t="str">
        <f t="shared" si="211"/>
        <v>Erreur</v>
      </c>
    </row>
    <row r="10533" spans="3:4" x14ac:dyDescent="0.25">
      <c r="C10533">
        <v>1</v>
      </c>
      <c r="D10533" t="str">
        <f t="shared" si="211"/>
        <v>Erreur</v>
      </c>
    </row>
    <row r="10534" spans="3:4" x14ac:dyDescent="0.25">
      <c r="C10534">
        <v>1</v>
      </c>
      <c r="D10534" t="str">
        <f t="shared" si="211"/>
        <v>Erreur</v>
      </c>
    </row>
    <row r="10535" spans="3:4" x14ac:dyDescent="0.25">
      <c r="C10535">
        <v>1</v>
      </c>
      <c r="D10535" t="str">
        <f t="shared" si="211"/>
        <v>Erreur</v>
      </c>
    </row>
    <row r="10536" spans="3:4" x14ac:dyDescent="0.25">
      <c r="C10536">
        <v>1</v>
      </c>
      <c r="D10536" t="str">
        <f t="shared" si="211"/>
        <v>Erreur</v>
      </c>
    </row>
    <row r="10537" spans="3:4" x14ac:dyDescent="0.25">
      <c r="C10537">
        <v>1</v>
      </c>
      <c r="D10537" t="str">
        <f t="shared" si="211"/>
        <v>Erreur</v>
      </c>
    </row>
    <row r="10538" spans="3:4" x14ac:dyDescent="0.25">
      <c r="C10538">
        <v>1</v>
      </c>
      <c r="D10538" t="str">
        <f t="shared" si="211"/>
        <v>Erreur</v>
      </c>
    </row>
    <row r="10539" spans="3:4" x14ac:dyDescent="0.25">
      <c r="C10539">
        <v>1</v>
      </c>
      <c r="D10539" t="str">
        <f t="shared" si="211"/>
        <v>Erreur</v>
      </c>
    </row>
    <row r="10540" spans="3:4" x14ac:dyDescent="0.25">
      <c r="C10540">
        <v>1</v>
      </c>
      <c r="D10540" t="str">
        <f t="shared" si="211"/>
        <v>Erreur</v>
      </c>
    </row>
    <row r="10541" spans="3:4" x14ac:dyDescent="0.25">
      <c r="C10541">
        <v>1</v>
      </c>
      <c r="D10541" t="str">
        <f t="shared" si="211"/>
        <v>Erreur</v>
      </c>
    </row>
    <row r="10542" spans="3:4" x14ac:dyDescent="0.25">
      <c r="C10542">
        <v>1</v>
      </c>
      <c r="D10542" t="str">
        <f t="shared" si="211"/>
        <v>Erreur</v>
      </c>
    </row>
    <row r="10543" spans="3:4" x14ac:dyDescent="0.25">
      <c r="C10543">
        <v>1</v>
      </c>
      <c r="D10543" t="str">
        <f t="shared" si="211"/>
        <v>Erreur</v>
      </c>
    </row>
    <row r="10544" spans="3:4" x14ac:dyDescent="0.25">
      <c r="C10544">
        <v>1</v>
      </c>
      <c r="D10544" t="str">
        <f t="shared" si="211"/>
        <v>Erreur</v>
      </c>
    </row>
    <row r="10545" spans="3:4" x14ac:dyDescent="0.25">
      <c r="C10545">
        <v>1</v>
      </c>
      <c r="D10545" t="str">
        <f t="shared" si="211"/>
        <v>Erreur</v>
      </c>
    </row>
    <row r="10546" spans="3:4" x14ac:dyDescent="0.25">
      <c r="C10546">
        <v>1</v>
      </c>
      <c r="D10546" t="str">
        <f t="shared" si="211"/>
        <v>Erreur</v>
      </c>
    </row>
    <row r="10547" spans="3:4" x14ac:dyDescent="0.25">
      <c r="C10547">
        <v>1</v>
      </c>
      <c r="D10547" t="str">
        <f t="shared" si="211"/>
        <v>Erreur</v>
      </c>
    </row>
    <row r="10548" spans="3:4" x14ac:dyDescent="0.25">
      <c r="C10548">
        <v>1</v>
      </c>
      <c r="D10548" t="str">
        <f t="shared" si="211"/>
        <v>Erreur</v>
      </c>
    </row>
    <row r="10549" spans="3:4" x14ac:dyDescent="0.25">
      <c r="C10549">
        <v>1</v>
      </c>
      <c r="D10549" t="str">
        <f t="shared" si="211"/>
        <v>Erreur</v>
      </c>
    </row>
    <row r="10550" spans="3:4" x14ac:dyDescent="0.25">
      <c r="C10550">
        <v>1</v>
      </c>
      <c r="D10550" t="str">
        <f t="shared" si="211"/>
        <v>Erreur</v>
      </c>
    </row>
    <row r="10551" spans="3:4" x14ac:dyDescent="0.25">
      <c r="C10551">
        <v>1</v>
      </c>
      <c r="D10551" t="str">
        <f t="shared" si="211"/>
        <v>Erreur</v>
      </c>
    </row>
    <row r="10552" spans="3:4" x14ac:dyDescent="0.25">
      <c r="C10552">
        <v>1</v>
      </c>
      <c r="D10552" t="str">
        <f t="shared" si="211"/>
        <v>Erreur</v>
      </c>
    </row>
    <row r="10553" spans="3:4" x14ac:dyDescent="0.25">
      <c r="C10553">
        <v>1</v>
      </c>
      <c r="D10553" t="str">
        <f t="shared" si="211"/>
        <v>Erreur</v>
      </c>
    </row>
    <row r="10554" spans="3:4" x14ac:dyDescent="0.25">
      <c r="C10554">
        <v>1</v>
      </c>
      <c r="D10554" t="str">
        <f t="shared" si="211"/>
        <v>Erreur</v>
      </c>
    </row>
    <row r="10555" spans="3:4" x14ac:dyDescent="0.25">
      <c r="C10555">
        <v>1</v>
      </c>
      <c r="D10555" t="str">
        <f t="shared" si="211"/>
        <v>Erreur</v>
      </c>
    </row>
    <row r="10556" spans="3:4" x14ac:dyDescent="0.25">
      <c r="C10556">
        <v>1</v>
      </c>
      <c r="D10556" t="str">
        <f t="shared" si="211"/>
        <v>Erreur</v>
      </c>
    </row>
    <row r="10557" spans="3:4" x14ac:dyDescent="0.25">
      <c r="C10557">
        <v>1</v>
      </c>
      <c r="D10557" t="str">
        <f t="shared" si="211"/>
        <v>Erreur</v>
      </c>
    </row>
    <row r="10558" spans="3:4" x14ac:dyDescent="0.25">
      <c r="C10558">
        <v>1</v>
      </c>
      <c r="D10558" t="str">
        <f t="shared" si="211"/>
        <v>Erreur</v>
      </c>
    </row>
    <row r="10559" spans="3:4" x14ac:dyDescent="0.25">
      <c r="C10559">
        <v>1</v>
      </c>
      <c r="D10559" t="str">
        <f t="shared" si="211"/>
        <v>Erreur</v>
      </c>
    </row>
    <row r="10560" spans="3:4" x14ac:dyDescent="0.25">
      <c r="C10560">
        <v>1</v>
      </c>
      <c r="D10560" t="str">
        <f t="shared" si="211"/>
        <v>Erreur</v>
      </c>
    </row>
    <row r="10561" spans="3:4" x14ac:dyDescent="0.25">
      <c r="C10561">
        <v>1</v>
      </c>
      <c r="D10561" t="str">
        <f t="shared" si="211"/>
        <v>Erreur</v>
      </c>
    </row>
    <row r="10562" spans="3:4" x14ac:dyDescent="0.25">
      <c r="C10562">
        <v>1</v>
      </c>
      <c r="D10562" t="str">
        <f t="shared" ref="D10562:D10625" si="212">IF(B10562=C10562,"Ok","Erreur")</f>
        <v>Erreur</v>
      </c>
    </row>
    <row r="10563" spans="3:4" x14ac:dyDescent="0.25">
      <c r="C10563">
        <v>1</v>
      </c>
      <c r="D10563" t="str">
        <f t="shared" si="212"/>
        <v>Erreur</v>
      </c>
    </row>
    <row r="10564" spans="3:4" x14ac:dyDescent="0.25">
      <c r="C10564">
        <v>1</v>
      </c>
      <c r="D10564" t="str">
        <f t="shared" si="212"/>
        <v>Erreur</v>
      </c>
    </row>
    <row r="10565" spans="3:4" x14ac:dyDescent="0.25">
      <c r="C10565">
        <v>1</v>
      </c>
      <c r="D10565" t="str">
        <f t="shared" si="212"/>
        <v>Erreur</v>
      </c>
    </row>
    <row r="10566" spans="3:4" x14ac:dyDescent="0.25">
      <c r="C10566">
        <v>1</v>
      </c>
      <c r="D10566" t="str">
        <f t="shared" si="212"/>
        <v>Erreur</v>
      </c>
    </row>
    <row r="10567" spans="3:4" x14ac:dyDescent="0.25">
      <c r="C10567">
        <v>1</v>
      </c>
      <c r="D10567" t="str">
        <f t="shared" si="212"/>
        <v>Erreur</v>
      </c>
    </row>
    <row r="10568" spans="3:4" x14ac:dyDescent="0.25">
      <c r="C10568">
        <v>1</v>
      </c>
      <c r="D10568" t="str">
        <f t="shared" si="212"/>
        <v>Erreur</v>
      </c>
    </row>
    <row r="10569" spans="3:4" x14ac:dyDescent="0.25">
      <c r="C10569">
        <v>1</v>
      </c>
      <c r="D10569" t="str">
        <f t="shared" si="212"/>
        <v>Erreur</v>
      </c>
    </row>
    <row r="10570" spans="3:4" x14ac:dyDescent="0.25">
      <c r="C10570">
        <v>1</v>
      </c>
      <c r="D10570" t="str">
        <f t="shared" si="212"/>
        <v>Erreur</v>
      </c>
    </row>
    <row r="10571" spans="3:4" x14ac:dyDescent="0.25">
      <c r="C10571">
        <v>1</v>
      </c>
      <c r="D10571" t="str">
        <f t="shared" si="212"/>
        <v>Erreur</v>
      </c>
    </row>
    <row r="10572" spans="3:4" x14ac:dyDescent="0.25">
      <c r="C10572">
        <v>1</v>
      </c>
      <c r="D10572" t="str">
        <f t="shared" si="212"/>
        <v>Erreur</v>
      </c>
    </row>
    <row r="10573" spans="3:4" x14ac:dyDescent="0.25">
      <c r="C10573">
        <v>1</v>
      </c>
      <c r="D10573" t="str">
        <f t="shared" si="212"/>
        <v>Erreur</v>
      </c>
    </row>
    <row r="10574" spans="3:4" x14ac:dyDescent="0.25">
      <c r="C10574">
        <v>1</v>
      </c>
      <c r="D10574" t="str">
        <f t="shared" si="212"/>
        <v>Erreur</v>
      </c>
    </row>
    <row r="10575" spans="3:4" x14ac:dyDescent="0.25">
      <c r="C10575">
        <v>1</v>
      </c>
      <c r="D10575" t="str">
        <f t="shared" si="212"/>
        <v>Erreur</v>
      </c>
    </row>
    <row r="10576" spans="3:4" x14ac:dyDescent="0.25">
      <c r="C10576">
        <v>1</v>
      </c>
      <c r="D10576" t="str">
        <f t="shared" si="212"/>
        <v>Erreur</v>
      </c>
    </row>
    <row r="10577" spans="3:4" x14ac:dyDescent="0.25">
      <c r="C10577">
        <v>1</v>
      </c>
      <c r="D10577" t="str">
        <f t="shared" si="212"/>
        <v>Erreur</v>
      </c>
    </row>
    <row r="10578" spans="3:4" x14ac:dyDescent="0.25">
      <c r="C10578">
        <v>1</v>
      </c>
      <c r="D10578" t="str">
        <f t="shared" si="212"/>
        <v>Erreur</v>
      </c>
    </row>
    <row r="10579" spans="3:4" x14ac:dyDescent="0.25">
      <c r="C10579">
        <v>1</v>
      </c>
      <c r="D10579" t="str">
        <f t="shared" si="212"/>
        <v>Erreur</v>
      </c>
    </row>
    <row r="10580" spans="3:4" x14ac:dyDescent="0.25">
      <c r="C10580">
        <v>1</v>
      </c>
      <c r="D10580" t="str">
        <f t="shared" si="212"/>
        <v>Erreur</v>
      </c>
    </row>
    <row r="10581" spans="3:4" x14ac:dyDescent="0.25">
      <c r="C10581">
        <v>1</v>
      </c>
      <c r="D10581" t="str">
        <f t="shared" si="212"/>
        <v>Erreur</v>
      </c>
    </row>
    <row r="10582" spans="3:4" x14ac:dyDescent="0.25">
      <c r="C10582">
        <v>1</v>
      </c>
      <c r="D10582" t="str">
        <f t="shared" si="212"/>
        <v>Erreur</v>
      </c>
    </row>
    <row r="10583" spans="3:4" x14ac:dyDescent="0.25">
      <c r="C10583">
        <v>1</v>
      </c>
      <c r="D10583" t="str">
        <f t="shared" si="212"/>
        <v>Erreur</v>
      </c>
    </row>
    <row r="10584" spans="3:4" x14ac:dyDescent="0.25">
      <c r="C10584">
        <v>1</v>
      </c>
      <c r="D10584" t="str">
        <f t="shared" si="212"/>
        <v>Erreur</v>
      </c>
    </row>
    <row r="10585" spans="3:4" x14ac:dyDescent="0.25">
      <c r="C10585">
        <v>1</v>
      </c>
      <c r="D10585" t="str">
        <f t="shared" si="212"/>
        <v>Erreur</v>
      </c>
    </row>
    <row r="10586" spans="3:4" x14ac:dyDescent="0.25">
      <c r="C10586">
        <v>1</v>
      </c>
      <c r="D10586" t="str">
        <f t="shared" si="212"/>
        <v>Erreur</v>
      </c>
    </row>
    <row r="10587" spans="3:4" x14ac:dyDescent="0.25">
      <c r="C10587">
        <v>1</v>
      </c>
      <c r="D10587" t="str">
        <f t="shared" si="212"/>
        <v>Erreur</v>
      </c>
    </row>
    <row r="10588" spans="3:4" x14ac:dyDescent="0.25">
      <c r="C10588">
        <v>1</v>
      </c>
      <c r="D10588" t="str">
        <f t="shared" si="212"/>
        <v>Erreur</v>
      </c>
    </row>
    <row r="10589" spans="3:4" x14ac:dyDescent="0.25">
      <c r="C10589">
        <v>1</v>
      </c>
      <c r="D10589" t="str">
        <f t="shared" si="212"/>
        <v>Erreur</v>
      </c>
    </row>
    <row r="10590" spans="3:4" x14ac:dyDescent="0.25">
      <c r="C10590">
        <v>1</v>
      </c>
      <c r="D10590" t="str">
        <f t="shared" si="212"/>
        <v>Erreur</v>
      </c>
    </row>
    <row r="10591" spans="3:4" x14ac:dyDescent="0.25">
      <c r="C10591">
        <v>1</v>
      </c>
      <c r="D10591" t="str">
        <f t="shared" si="212"/>
        <v>Erreur</v>
      </c>
    </row>
    <row r="10592" spans="3:4" x14ac:dyDescent="0.25">
      <c r="C10592">
        <v>1</v>
      </c>
      <c r="D10592" t="str">
        <f t="shared" si="212"/>
        <v>Erreur</v>
      </c>
    </row>
    <row r="10593" spans="3:4" x14ac:dyDescent="0.25">
      <c r="C10593">
        <v>1</v>
      </c>
      <c r="D10593" t="str">
        <f t="shared" si="212"/>
        <v>Erreur</v>
      </c>
    </row>
    <row r="10594" spans="3:4" x14ac:dyDescent="0.25">
      <c r="C10594">
        <v>1</v>
      </c>
      <c r="D10594" t="str">
        <f t="shared" si="212"/>
        <v>Erreur</v>
      </c>
    </row>
    <row r="10595" spans="3:4" x14ac:dyDescent="0.25">
      <c r="C10595">
        <v>1</v>
      </c>
      <c r="D10595" t="str">
        <f t="shared" si="212"/>
        <v>Erreur</v>
      </c>
    </row>
    <row r="10596" spans="3:4" x14ac:dyDescent="0.25">
      <c r="C10596">
        <v>1</v>
      </c>
      <c r="D10596" t="str">
        <f t="shared" si="212"/>
        <v>Erreur</v>
      </c>
    </row>
    <row r="10597" spans="3:4" x14ac:dyDescent="0.25">
      <c r="C10597">
        <v>1</v>
      </c>
      <c r="D10597" t="str">
        <f t="shared" si="212"/>
        <v>Erreur</v>
      </c>
    </row>
    <row r="10598" spans="3:4" x14ac:dyDescent="0.25">
      <c r="C10598">
        <v>1</v>
      </c>
      <c r="D10598" t="str">
        <f t="shared" si="212"/>
        <v>Erreur</v>
      </c>
    </row>
    <row r="10599" spans="3:4" x14ac:dyDescent="0.25">
      <c r="C10599">
        <v>1</v>
      </c>
      <c r="D10599" t="str">
        <f t="shared" si="212"/>
        <v>Erreur</v>
      </c>
    </row>
    <row r="10600" spans="3:4" x14ac:dyDescent="0.25">
      <c r="C10600">
        <v>1</v>
      </c>
      <c r="D10600" t="str">
        <f t="shared" si="212"/>
        <v>Erreur</v>
      </c>
    </row>
    <row r="10601" spans="3:4" x14ac:dyDescent="0.25">
      <c r="C10601">
        <v>1</v>
      </c>
      <c r="D10601" t="str">
        <f t="shared" si="212"/>
        <v>Erreur</v>
      </c>
    </row>
    <row r="10602" spans="3:4" x14ac:dyDescent="0.25">
      <c r="C10602">
        <v>1</v>
      </c>
      <c r="D10602" t="str">
        <f t="shared" si="212"/>
        <v>Erreur</v>
      </c>
    </row>
    <row r="10603" spans="3:4" x14ac:dyDescent="0.25">
      <c r="C10603">
        <v>1</v>
      </c>
      <c r="D10603" t="str">
        <f t="shared" si="212"/>
        <v>Erreur</v>
      </c>
    </row>
    <row r="10604" spans="3:4" x14ac:dyDescent="0.25">
      <c r="C10604">
        <v>1</v>
      </c>
      <c r="D10604" t="str">
        <f t="shared" si="212"/>
        <v>Erreur</v>
      </c>
    </row>
    <row r="10605" spans="3:4" x14ac:dyDescent="0.25">
      <c r="C10605">
        <v>1</v>
      </c>
      <c r="D10605" t="str">
        <f t="shared" si="212"/>
        <v>Erreur</v>
      </c>
    </row>
    <row r="10606" spans="3:4" x14ac:dyDescent="0.25">
      <c r="C10606">
        <v>1</v>
      </c>
      <c r="D10606" t="str">
        <f t="shared" si="212"/>
        <v>Erreur</v>
      </c>
    </row>
    <row r="10607" spans="3:4" x14ac:dyDescent="0.25">
      <c r="C10607">
        <v>1</v>
      </c>
      <c r="D10607" t="str">
        <f t="shared" si="212"/>
        <v>Erreur</v>
      </c>
    </row>
    <row r="10608" spans="3:4" x14ac:dyDescent="0.25">
      <c r="C10608">
        <v>1</v>
      </c>
      <c r="D10608" t="str">
        <f t="shared" si="212"/>
        <v>Erreur</v>
      </c>
    </row>
    <row r="10609" spans="3:4" x14ac:dyDescent="0.25">
      <c r="C10609">
        <v>1</v>
      </c>
      <c r="D10609" t="str">
        <f t="shared" si="212"/>
        <v>Erreur</v>
      </c>
    </row>
    <row r="10610" spans="3:4" x14ac:dyDescent="0.25">
      <c r="C10610">
        <v>1</v>
      </c>
      <c r="D10610" t="str">
        <f t="shared" si="212"/>
        <v>Erreur</v>
      </c>
    </row>
    <row r="10611" spans="3:4" x14ac:dyDescent="0.25">
      <c r="C10611">
        <v>1</v>
      </c>
      <c r="D10611" t="str">
        <f t="shared" si="212"/>
        <v>Erreur</v>
      </c>
    </row>
    <row r="10612" spans="3:4" x14ac:dyDescent="0.25">
      <c r="C10612">
        <v>1</v>
      </c>
      <c r="D10612" t="str">
        <f t="shared" si="212"/>
        <v>Erreur</v>
      </c>
    </row>
    <row r="10613" spans="3:4" x14ac:dyDescent="0.25">
      <c r="C10613">
        <v>1</v>
      </c>
      <c r="D10613" t="str">
        <f t="shared" si="212"/>
        <v>Erreur</v>
      </c>
    </row>
    <row r="10614" spans="3:4" x14ac:dyDescent="0.25">
      <c r="C10614">
        <v>1</v>
      </c>
      <c r="D10614" t="str">
        <f t="shared" si="212"/>
        <v>Erreur</v>
      </c>
    </row>
    <row r="10615" spans="3:4" x14ac:dyDescent="0.25">
      <c r="C10615">
        <v>1</v>
      </c>
      <c r="D10615" t="str">
        <f t="shared" si="212"/>
        <v>Erreur</v>
      </c>
    </row>
    <row r="10616" spans="3:4" x14ac:dyDescent="0.25">
      <c r="C10616">
        <v>1</v>
      </c>
      <c r="D10616" t="str">
        <f t="shared" si="212"/>
        <v>Erreur</v>
      </c>
    </row>
    <row r="10617" spans="3:4" x14ac:dyDescent="0.25">
      <c r="C10617">
        <v>1</v>
      </c>
      <c r="D10617" t="str">
        <f t="shared" si="212"/>
        <v>Erreur</v>
      </c>
    </row>
    <row r="10618" spans="3:4" x14ac:dyDescent="0.25">
      <c r="C10618">
        <v>1</v>
      </c>
      <c r="D10618" t="str">
        <f t="shared" si="212"/>
        <v>Erreur</v>
      </c>
    </row>
    <row r="10619" spans="3:4" x14ac:dyDescent="0.25">
      <c r="C10619">
        <v>1</v>
      </c>
      <c r="D10619" t="str">
        <f t="shared" si="212"/>
        <v>Erreur</v>
      </c>
    </row>
    <row r="10620" spans="3:4" x14ac:dyDescent="0.25">
      <c r="C10620">
        <v>1</v>
      </c>
      <c r="D10620" t="str">
        <f t="shared" si="212"/>
        <v>Erreur</v>
      </c>
    </row>
    <row r="10621" spans="3:4" x14ac:dyDescent="0.25">
      <c r="C10621">
        <v>1</v>
      </c>
      <c r="D10621" t="str">
        <f t="shared" si="212"/>
        <v>Erreur</v>
      </c>
    </row>
    <row r="10622" spans="3:4" x14ac:dyDescent="0.25">
      <c r="C10622">
        <v>1</v>
      </c>
      <c r="D10622" t="str">
        <f t="shared" si="212"/>
        <v>Erreur</v>
      </c>
    </row>
    <row r="10623" spans="3:4" x14ac:dyDescent="0.25">
      <c r="C10623">
        <v>1</v>
      </c>
      <c r="D10623" t="str">
        <f t="shared" si="212"/>
        <v>Erreur</v>
      </c>
    </row>
    <row r="10624" spans="3:4" x14ac:dyDescent="0.25">
      <c r="C10624">
        <v>1</v>
      </c>
      <c r="D10624" t="str">
        <f t="shared" si="212"/>
        <v>Erreur</v>
      </c>
    </row>
    <row r="10625" spans="3:4" x14ac:dyDescent="0.25">
      <c r="C10625">
        <v>1</v>
      </c>
      <c r="D10625" t="str">
        <f t="shared" si="212"/>
        <v>Erreur</v>
      </c>
    </row>
    <row r="10626" spans="3:4" x14ac:dyDescent="0.25">
      <c r="C10626">
        <v>1</v>
      </c>
      <c r="D10626" t="str">
        <f t="shared" ref="D10626:D10689" si="213">IF(B10626=C10626,"Ok","Erreur")</f>
        <v>Erreur</v>
      </c>
    </row>
    <row r="10627" spans="3:4" x14ac:dyDescent="0.25">
      <c r="C10627">
        <v>1</v>
      </c>
      <c r="D10627" t="str">
        <f t="shared" si="213"/>
        <v>Erreur</v>
      </c>
    </row>
    <row r="10628" spans="3:4" x14ac:dyDescent="0.25">
      <c r="C10628">
        <v>1</v>
      </c>
      <c r="D10628" t="str">
        <f t="shared" si="213"/>
        <v>Erreur</v>
      </c>
    </row>
    <row r="10629" spans="3:4" x14ac:dyDescent="0.25">
      <c r="C10629">
        <v>1</v>
      </c>
      <c r="D10629" t="str">
        <f t="shared" si="213"/>
        <v>Erreur</v>
      </c>
    </row>
    <row r="10630" spans="3:4" x14ac:dyDescent="0.25">
      <c r="C10630">
        <v>1</v>
      </c>
      <c r="D10630" t="str">
        <f t="shared" si="213"/>
        <v>Erreur</v>
      </c>
    </row>
    <row r="10631" spans="3:4" x14ac:dyDescent="0.25">
      <c r="C10631">
        <v>1</v>
      </c>
      <c r="D10631" t="str">
        <f t="shared" si="213"/>
        <v>Erreur</v>
      </c>
    </row>
    <row r="10632" spans="3:4" x14ac:dyDescent="0.25">
      <c r="C10632">
        <v>1</v>
      </c>
      <c r="D10632" t="str">
        <f t="shared" si="213"/>
        <v>Erreur</v>
      </c>
    </row>
    <row r="10633" spans="3:4" x14ac:dyDescent="0.25">
      <c r="C10633">
        <v>1</v>
      </c>
      <c r="D10633" t="str">
        <f t="shared" si="213"/>
        <v>Erreur</v>
      </c>
    </row>
    <row r="10634" spans="3:4" x14ac:dyDescent="0.25">
      <c r="C10634">
        <v>1</v>
      </c>
      <c r="D10634" t="str">
        <f t="shared" si="213"/>
        <v>Erreur</v>
      </c>
    </row>
    <row r="10635" spans="3:4" x14ac:dyDescent="0.25">
      <c r="C10635">
        <v>1</v>
      </c>
      <c r="D10635" t="str">
        <f t="shared" si="213"/>
        <v>Erreur</v>
      </c>
    </row>
    <row r="10636" spans="3:4" x14ac:dyDescent="0.25">
      <c r="C10636">
        <v>1</v>
      </c>
      <c r="D10636" t="str">
        <f t="shared" si="213"/>
        <v>Erreur</v>
      </c>
    </row>
    <row r="10637" spans="3:4" x14ac:dyDescent="0.25">
      <c r="C10637">
        <v>1</v>
      </c>
      <c r="D10637" t="str">
        <f t="shared" si="213"/>
        <v>Erreur</v>
      </c>
    </row>
    <row r="10638" spans="3:4" x14ac:dyDescent="0.25">
      <c r="C10638">
        <v>1</v>
      </c>
      <c r="D10638" t="str">
        <f t="shared" si="213"/>
        <v>Erreur</v>
      </c>
    </row>
    <row r="10639" spans="3:4" x14ac:dyDescent="0.25">
      <c r="C10639">
        <v>1</v>
      </c>
      <c r="D10639" t="str">
        <f t="shared" si="213"/>
        <v>Erreur</v>
      </c>
    </row>
    <row r="10640" spans="3:4" x14ac:dyDescent="0.25">
      <c r="C10640">
        <v>1</v>
      </c>
      <c r="D10640" t="str">
        <f t="shared" si="213"/>
        <v>Erreur</v>
      </c>
    </row>
    <row r="10641" spans="3:4" x14ac:dyDescent="0.25">
      <c r="C10641">
        <v>1</v>
      </c>
      <c r="D10641" t="str">
        <f t="shared" si="213"/>
        <v>Erreur</v>
      </c>
    </row>
    <row r="10642" spans="3:4" x14ac:dyDescent="0.25">
      <c r="C10642">
        <v>1</v>
      </c>
      <c r="D10642" t="str">
        <f t="shared" si="213"/>
        <v>Erreur</v>
      </c>
    </row>
    <row r="10643" spans="3:4" x14ac:dyDescent="0.25">
      <c r="C10643">
        <v>1</v>
      </c>
      <c r="D10643" t="str">
        <f t="shared" si="213"/>
        <v>Erreur</v>
      </c>
    </row>
    <row r="10644" spans="3:4" x14ac:dyDescent="0.25">
      <c r="C10644">
        <v>1</v>
      </c>
      <c r="D10644" t="str">
        <f t="shared" si="213"/>
        <v>Erreur</v>
      </c>
    </row>
    <row r="10645" spans="3:4" x14ac:dyDescent="0.25">
      <c r="C10645">
        <v>1</v>
      </c>
      <c r="D10645" t="str">
        <f t="shared" si="213"/>
        <v>Erreur</v>
      </c>
    </row>
    <row r="10646" spans="3:4" x14ac:dyDescent="0.25">
      <c r="C10646">
        <v>1</v>
      </c>
      <c r="D10646" t="str">
        <f t="shared" si="213"/>
        <v>Erreur</v>
      </c>
    </row>
    <row r="10647" spans="3:4" x14ac:dyDescent="0.25">
      <c r="C10647">
        <v>1</v>
      </c>
      <c r="D10647" t="str">
        <f t="shared" si="213"/>
        <v>Erreur</v>
      </c>
    </row>
    <row r="10648" spans="3:4" x14ac:dyDescent="0.25">
      <c r="C10648">
        <v>1</v>
      </c>
      <c r="D10648" t="str">
        <f t="shared" si="213"/>
        <v>Erreur</v>
      </c>
    </row>
    <row r="10649" spans="3:4" x14ac:dyDescent="0.25">
      <c r="C10649">
        <v>1</v>
      </c>
      <c r="D10649" t="str">
        <f t="shared" si="213"/>
        <v>Erreur</v>
      </c>
    </row>
    <row r="10650" spans="3:4" x14ac:dyDescent="0.25">
      <c r="C10650">
        <v>1</v>
      </c>
      <c r="D10650" t="str">
        <f t="shared" si="213"/>
        <v>Erreur</v>
      </c>
    </row>
    <row r="10651" spans="3:4" x14ac:dyDescent="0.25">
      <c r="C10651">
        <v>1</v>
      </c>
      <c r="D10651" t="str">
        <f t="shared" si="213"/>
        <v>Erreur</v>
      </c>
    </row>
    <row r="10652" spans="3:4" x14ac:dyDescent="0.25">
      <c r="C10652">
        <v>1</v>
      </c>
      <c r="D10652" t="str">
        <f t="shared" si="213"/>
        <v>Erreur</v>
      </c>
    </row>
    <row r="10653" spans="3:4" x14ac:dyDescent="0.25">
      <c r="C10653">
        <v>1</v>
      </c>
      <c r="D10653" t="str">
        <f t="shared" si="213"/>
        <v>Erreur</v>
      </c>
    </row>
    <row r="10654" spans="3:4" x14ac:dyDescent="0.25">
      <c r="C10654">
        <v>1</v>
      </c>
      <c r="D10654" t="str">
        <f t="shared" si="213"/>
        <v>Erreur</v>
      </c>
    </row>
    <row r="10655" spans="3:4" x14ac:dyDescent="0.25">
      <c r="C10655">
        <v>1</v>
      </c>
      <c r="D10655" t="str">
        <f t="shared" si="213"/>
        <v>Erreur</v>
      </c>
    </row>
    <row r="10656" spans="3:4" x14ac:dyDescent="0.25">
      <c r="C10656">
        <v>1</v>
      </c>
      <c r="D10656" t="str">
        <f t="shared" si="213"/>
        <v>Erreur</v>
      </c>
    </row>
    <row r="10657" spans="3:4" x14ac:dyDescent="0.25">
      <c r="C10657">
        <v>1</v>
      </c>
      <c r="D10657" t="str">
        <f t="shared" si="213"/>
        <v>Erreur</v>
      </c>
    </row>
    <row r="10658" spans="3:4" x14ac:dyDescent="0.25">
      <c r="C10658">
        <v>1</v>
      </c>
      <c r="D10658" t="str">
        <f t="shared" si="213"/>
        <v>Erreur</v>
      </c>
    </row>
    <row r="10659" spans="3:4" x14ac:dyDescent="0.25">
      <c r="C10659">
        <v>1</v>
      </c>
      <c r="D10659" t="str">
        <f t="shared" si="213"/>
        <v>Erreur</v>
      </c>
    </row>
    <row r="10660" spans="3:4" x14ac:dyDescent="0.25">
      <c r="C10660">
        <v>1</v>
      </c>
      <c r="D10660" t="str">
        <f t="shared" si="213"/>
        <v>Erreur</v>
      </c>
    </row>
    <row r="10661" spans="3:4" x14ac:dyDescent="0.25">
      <c r="C10661">
        <v>1</v>
      </c>
      <c r="D10661" t="str">
        <f t="shared" si="213"/>
        <v>Erreur</v>
      </c>
    </row>
    <row r="10662" spans="3:4" x14ac:dyDescent="0.25">
      <c r="C10662">
        <v>1</v>
      </c>
      <c r="D10662" t="str">
        <f t="shared" si="213"/>
        <v>Erreur</v>
      </c>
    </row>
    <row r="10663" spans="3:4" x14ac:dyDescent="0.25">
      <c r="C10663">
        <v>1</v>
      </c>
      <c r="D10663" t="str">
        <f t="shared" si="213"/>
        <v>Erreur</v>
      </c>
    </row>
    <row r="10664" spans="3:4" x14ac:dyDescent="0.25">
      <c r="C10664">
        <v>1</v>
      </c>
      <c r="D10664" t="str">
        <f t="shared" si="213"/>
        <v>Erreur</v>
      </c>
    </row>
    <row r="10665" spans="3:4" x14ac:dyDescent="0.25">
      <c r="C10665">
        <v>1</v>
      </c>
      <c r="D10665" t="str">
        <f t="shared" si="213"/>
        <v>Erreur</v>
      </c>
    </row>
    <row r="10666" spans="3:4" x14ac:dyDescent="0.25">
      <c r="C10666">
        <v>1</v>
      </c>
      <c r="D10666" t="str">
        <f t="shared" si="213"/>
        <v>Erreur</v>
      </c>
    </row>
    <row r="10667" spans="3:4" x14ac:dyDescent="0.25">
      <c r="C10667">
        <v>1</v>
      </c>
      <c r="D10667" t="str">
        <f t="shared" si="213"/>
        <v>Erreur</v>
      </c>
    </row>
    <row r="10668" spans="3:4" x14ac:dyDescent="0.25">
      <c r="C10668">
        <v>1</v>
      </c>
      <c r="D10668" t="str">
        <f t="shared" si="213"/>
        <v>Erreur</v>
      </c>
    </row>
    <row r="10669" spans="3:4" x14ac:dyDescent="0.25">
      <c r="C10669">
        <v>1</v>
      </c>
      <c r="D10669" t="str">
        <f t="shared" si="213"/>
        <v>Erreur</v>
      </c>
    </row>
    <row r="10670" spans="3:4" x14ac:dyDescent="0.25">
      <c r="C10670">
        <v>1</v>
      </c>
      <c r="D10670" t="str">
        <f t="shared" si="213"/>
        <v>Erreur</v>
      </c>
    </row>
    <row r="10671" spans="3:4" x14ac:dyDescent="0.25">
      <c r="C10671">
        <v>1</v>
      </c>
      <c r="D10671" t="str">
        <f t="shared" si="213"/>
        <v>Erreur</v>
      </c>
    </row>
    <row r="10672" spans="3:4" x14ac:dyDescent="0.25">
      <c r="C10672">
        <v>1</v>
      </c>
      <c r="D10672" t="str">
        <f t="shared" si="213"/>
        <v>Erreur</v>
      </c>
    </row>
    <row r="10673" spans="3:4" x14ac:dyDescent="0.25">
      <c r="C10673">
        <v>1</v>
      </c>
      <c r="D10673" t="str">
        <f t="shared" si="213"/>
        <v>Erreur</v>
      </c>
    </row>
    <row r="10674" spans="3:4" x14ac:dyDescent="0.25">
      <c r="C10674">
        <v>1</v>
      </c>
      <c r="D10674" t="str">
        <f t="shared" si="213"/>
        <v>Erreur</v>
      </c>
    </row>
    <row r="10675" spans="3:4" x14ac:dyDescent="0.25">
      <c r="C10675">
        <v>1</v>
      </c>
      <c r="D10675" t="str">
        <f t="shared" si="213"/>
        <v>Erreur</v>
      </c>
    </row>
    <row r="10676" spans="3:4" x14ac:dyDescent="0.25">
      <c r="C10676">
        <v>1</v>
      </c>
      <c r="D10676" t="str">
        <f t="shared" si="213"/>
        <v>Erreur</v>
      </c>
    </row>
    <row r="10677" spans="3:4" x14ac:dyDescent="0.25">
      <c r="C10677">
        <v>1</v>
      </c>
      <c r="D10677" t="str">
        <f t="shared" si="213"/>
        <v>Erreur</v>
      </c>
    </row>
    <row r="10678" spans="3:4" x14ac:dyDescent="0.25">
      <c r="C10678">
        <v>1</v>
      </c>
      <c r="D10678" t="str">
        <f t="shared" si="213"/>
        <v>Erreur</v>
      </c>
    </row>
    <row r="10679" spans="3:4" x14ac:dyDescent="0.25">
      <c r="C10679">
        <v>1</v>
      </c>
      <c r="D10679" t="str">
        <f t="shared" si="213"/>
        <v>Erreur</v>
      </c>
    </row>
    <row r="10680" spans="3:4" x14ac:dyDescent="0.25">
      <c r="C10680">
        <v>1</v>
      </c>
      <c r="D10680" t="str">
        <f t="shared" si="213"/>
        <v>Erreur</v>
      </c>
    </row>
    <row r="10681" spans="3:4" x14ac:dyDescent="0.25">
      <c r="C10681">
        <v>1</v>
      </c>
      <c r="D10681" t="str">
        <f t="shared" si="213"/>
        <v>Erreur</v>
      </c>
    </row>
    <row r="10682" spans="3:4" x14ac:dyDescent="0.25">
      <c r="C10682">
        <v>1</v>
      </c>
      <c r="D10682" t="str">
        <f t="shared" si="213"/>
        <v>Erreur</v>
      </c>
    </row>
    <row r="10683" spans="3:4" x14ac:dyDescent="0.25">
      <c r="C10683">
        <v>1</v>
      </c>
      <c r="D10683" t="str">
        <f t="shared" si="213"/>
        <v>Erreur</v>
      </c>
    </row>
    <row r="10684" spans="3:4" x14ac:dyDescent="0.25">
      <c r="C10684">
        <v>1</v>
      </c>
      <c r="D10684" t="str">
        <f t="shared" si="213"/>
        <v>Erreur</v>
      </c>
    </row>
    <row r="10685" spans="3:4" x14ac:dyDescent="0.25">
      <c r="C10685">
        <v>1</v>
      </c>
      <c r="D10685" t="str">
        <f t="shared" si="213"/>
        <v>Erreur</v>
      </c>
    </row>
    <row r="10686" spans="3:4" x14ac:dyDescent="0.25">
      <c r="C10686">
        <v>1</v>
      </c>
      <c r="D10686" t="str">
        <f t="shared" si="213"/>
        <v>Erreur</v>
      </c>
    </row>
    <row r="10687" spans="3:4" x14ac:dyDescent="0.25">
      <c r="C10687">
        <v>1</v>
      </c>
      <c r="D10687" t="str">
        <f t="shared" si="213"/>
        <v>Erreur</v>
      </c>
    </row>
    <row r="10688" spans="3:4" x14ac:dyDescent="0.25">
      <c r="C10688">
        <v>1</v>
      </c>
      <c r="D10688" t="str">
        <f t="shared" si="213"/>
        <v>Erreur</v>
      </c>
    </row>
    <row r="10689" spans="3:4" x14ac:dyDescent="0.25">
      <c r="C10689">
        <v>1</v>
      </c>
      <c r="D10689" t="str">
        <f t="shared" si="213"/>
        <v>Erreur</v>
      </c>
    </row>
    <row r="10690" spans="3:4" x14ac:dyDescent="0.25">
      <c r="C10690">
        <v>1</v>
      </c>
      <c r="D10690" t="str">
        <f t="shared" ref="D10690:D10753" si="214">IF(B10690=C10690,"Ok","Erreur")</f>
        <v>Erreur</v>
      </c>
    </row>
    <row r="10691" spans="3:4" x14ac:dyDescent="0.25">
      <c r="C10691">
        <v>1</v>
      </c>
      <c r="D10691" t="str">
        <f t="shared" si="214"/>
        <v>Erreur</v>
      </c>
    </row>
    <row r="10692" spans="3:4" x14ac:dyDescent="0.25">
      <c r="C10692">
        <v>1</v>
      </c>
      <c r="D10692" t="str">
        <f t="shared" si="214"/>
        <v>Erreur</v>
      </c>
    </row>
    <row r="10693" spans="3:4" x14ac:dyDescent="0.25">
      <c r="C10693">
        <v>1</v>
      </c>
      <c r="D10693" t="str">
        <f t="shared" si="214"/>
        <v>Erreur</v>
      </c>
    </row>
    <row r="10694" spans="3:4" x14ac:dyDescent="0.25">
      <c r="C10694">
        <v>1</v>
      </c>
      <c r="D10694" t="str">
        <f t="shared" si="214"/>
        <v>Erreur</v>
      </c>
    </row>
    <row r="10695" spans="3:4" x14ac:dyDescent="0.25">
      <c r="C10695">
        <v>1</v>
      </c>
      <c r="D10695" t="str">
        <f t="shared" si="214"/>
        <v>Erreur</v>
      </c>
    </row>
    <row r="10696" spans="3:4" x14ac:dyDescent="0.25">
      <c r="C10696">
        <v>1</v>
      </c>
      <c r="D10696" t="str">
        <f t="shared" si="214"/>
        <v>Erreur</v>
      </c>
    </row>
    <row r="10697" spans="3:4" x14ac:dyDescent="0.25">
      <c r="C10697">
        <v>1</v>
      </c>
      <c r="D10697" t="str">
        <f t="shared" si="214"/>
        <v>Erreur</v>
      </c>
    </row>
    <row r="10698" spans="3:4" x14ac:dyDescent="0.25">
      <c r="C10698">
        <v>1</v>
      </c>
      <c r="D10698" t="str">
        <f t="shared" si="214"/>
        <v>Erreur</v>
      </c>
    </row>
    <row r="10699" spans="3:4" x14ac:dyDescent="0.25">
      <c r="C10699">
        <v>1</v>
      </c>
      <c r="D10699" t="str">
        <f t="shared" si="214"/>
        <v>Erreur</v>
      </c>
    </row>
    <row r="10700" spans="3:4" x14ac:dyDescent="0.25">
      <c r="C10700">
        <v>1</v>
      </c>
      <c r="D10700" t="str">
        <f t="shared" si="214"/>
        <v>Erreur</v>
      </c>
    </row>
    <row r="10701" spans="3:4" x14ac:dyDescent="0.25">
      <c r="C10701">
        <v>1</v>
      </c>
      <c r="D10701" t="str">
        <f t="shared" si="214"/>
        <v>Erreur</v>
      </c>
    </row>
    <row r="10702" spans="3:4" x14ac:dyDescent="0.25">
      <c r="C10702">
        <v>1</v>
      </c>
      <c r="D10702" t="str">
        <f t="shared" si="214"/>
        <v>Erreur</v>
      </c>
    </row>
    <row r="10703" spans="3:4" x14ac:dyDescent="0.25">
      <c r="C10703">
        <v>1</v>
      </c>
      <c r="D10703" t="str">
        <f t="shared" si="214"/>
        <v>Erreur</v>
      </c>
    </row>
    <row r="10704" spans="3:4" x14ac:dyDescent="0.25">
      <c r="C10704">
        <v>1</v>
      </c>
      <c r="D10704" t="str">
        <f t="shared" si="214"/>
        <v>Erreur</v>
      </c>
    </row>
    <row r="10705" spans="3:4" x14ac:dyDescent="0.25">
      <c r="C10705">
        <v>1</v>
      </c>
      <c r="D10705" t="str">
        <f t="shared" si="214"/>
        <v>Erreur</v>
      </c>
    </row>
    <row r="10706" spans="3:4" x14ac:dyDescent="0.25">
      <c r="C10706">
        <v>1</v>
      </c>
      <c r="D10706" t="str">
        <f t="shared" si="214"/>
        <v>Erreur</v>
      </c>
    </row>
    <row r="10707" spans="3:4" x14ac:dyDescent="0.25">
      <c r="C10707">
        <v>1</v>
      </c>
      <c r="D10707" t="str">
        <f t="shared" si="214"/>
        <v>Erreur</v>
      </c>
    </row>
    <row r="10708" spans="3:4" x14ac:dyDescent="0.25">
      <c r="C10708">
        <v>1</v>
      </c>
      <c r="D10708" t="str">
        <f t="shared" si="214"/>
        <v>Erreur</v>
      </c>
    </row>
    <row r="10709" spans="3:4" x14ac:dyDescent="0.25">
      <c r="C10709">
        <v>1</v>
      </c>
      <c r="D10709" t="str">
        <f t="shared" si="214"/>
        <v>Erreur</v>
      </c>
    </row>
    <row r="10710" spans="3:4" x14ac:dyDescent="0.25">
      <c r="C10710">
        <v>1</v>
      </c>
      <c r="D10710" t="str">
        <f t="shared" si="214"/>
        <v>Erreur</v>
      </c>
    </row>
    <row r="10711" spans="3:4" x14ac:dyDescent="0.25">
      <c r="C10711">
        <v>1</v>
      </c>
      <c r="D10711" t="str">
        <f t="shared" si="214"/>
        <v>Erreur</v>
      </c>
    </row>
    <row r="10712" spans="3:4" x14ac:dyDescent="0.25">
      <c r="C10712">
        <v>1</v>
      </c>
      <c r="D10712" t="str">
        <f t="shared" si="214"/>
        <v>Erreur</v>
      </c>
    </row>
    <row r="10713" spans="3:4" x14ac:dyDescent="0.25">
      <c r="C10713">
        <v>1</v>
      </c>
      <c r="D10713" t="str">
        <f t="shared" si="214"/>
        <v>Erreur</v>
      </c>
    </row>
    <row r="10714" spans="3:4" x14ac:dyDescent="0.25">
      <c r="C10714">
        <v>1</v>
      </c>
      <c r="D10714" t="str">
        <f t="shared" si="214"/>
        <v>Erreur</v>
      </c>
    </row>
    <row r="10715" spans="3:4" x14ac:dyDescent="0.25">
      <c r="C10715">
        <v>1</v>
      </c>
      <c r="D10715" t="str">
        <f t="shared" si="214"/>
        <v>Erreur</v>
      </c>
    </row>
    <row r="10716" spans="3:4" x14ac:dyDescent="0.25">
      <c r="C10716">
        <v>1</v>
      </c>
      <c r="D10716" t="str">
        <f t="shared" si="214"/>
        <v>Erreur</v>
      </c>
    </row>
    <row r="10717" spans="3:4" x14ac:dyDescent="0.25">
      <c r="C10717">
        <v>1</v>
      </c>
      <c r="D10717" t="str">
        <f t="shared" si="214"/>
        <v>Erreur</v>
      </c>
    </row>
    <row r="10718" spans="3:4" x14ac:dyDescent="0.25">
      <c r="C10718">
        <v>1</v>
      </c>
      <c r="D10718" t="str">
        <f t="shared" si="214"/>
        <v>Erreur</v>
      </c>
    </row>
    <row r="10719" spans="3:4" x14ac:dyDescent="0.25">
      <c r="C10719">
        <v>1</v>
      </c>
      <c r="D10719" t="str">
        <f t="shared" si="214"/>
        <v>Erreur</v>
      </c>
    </row>
    <row r="10720" spans="3:4" x14ac:dyDescent="0.25">
      <c r="C10720">
        <v>1</v>
      </c>
      <c r="D10720" t="str">
        <f t="shared" si="214"/>
        <v>Erreur</v>
      </c>
    </row>
    <row r="10721" spans="3:4" x14ac:dyDescent="0.25">
      <c r="C10721">
        <v>1</v>
      </c>
      <c r="D10721" t="str">
        <f t="shared" si="214"/>
        <v>Erreur</v>
      </c>
    </row>
    <row r="10722" spans="3:4" x14ac:dyDescent="0.25">
      <c r="C10722">
        <v>1</v>
      </c>
      <c r="D10722" t="str">
        <f t="shared" si="214"/>
        <v>Erreur</v>
      </c>
    </row>
    <row r="10723" spans="3:4" x14ac:dyDescent="0.25">
      <c r="C10723">
        <v>1</v>
      </c>
      <c r="D10723" t="str">
        <f t="shared" si="214"/>
        <v>Erreur</v>
      </c>
    </row>
    <row r="10724" spans="3:4" x14ac:dyDescent="0.25">
      <c r="C10724">
        <v>1</v>
      </c>
      <c r="D10724" t="str">
        <f t="shared" si="214"/>
        <v>Erreur</v>
      </c>
    </row>
    <row r="10725" spans="3:4" x14ac:dyDescent="0.25">
      <c r="C10725">
        <v>1</v>
      </c>
      <c r="D10725" t="str">
        <f t="shared" si="214"/>
        <v>Erreur</v>
      </c>
    </row>
    <row r="10726" spans="3:4" x14ac:dyDescent="0.25">
      <c r="C10726">
        <v>1</v>
      </c>
      <c r="D10726" t="str">
        <f t="shared" si="214"/>
        <v>Erreur</v>
      </c>
    </row>
    <row r="10727" spans="3:4" x14ac:dyDescent="0.25">
      <c r="C10727">
        <v>1</v>
      </c>
      <c r="D10727" t="str">
        <f t="shared" si="214"/>
        <v>Erreur</v>
      </c>
    </row>
    <row r="10728" spans="3:4" x14ac:dyDescent="0.25">
      <c r="C10728">
        <v>1</v>
      </c>
      <c r="D10728" t="str">
        <f t="shared" si="214"/>
        <v>Erreur</v>
      </c>
    </row>
    <row r="10729" spans="3:4" x14ac:dyDescent="0.25">
      <c r="C10729">
        <v>1</v>
      </c>
      <c r="D10729" t="str">
        <f t="shared" si="214"/>
        <v>Erreur</v>
      </c>
    </row>
    <row r="10730" spans="3:4" x14ac:dyDescent="0.25">
      <c r="C10730">
        <v>1</v>
      </c>
      <c r="D10730" t="str">
        <f t="shared" si="214"/>
        <v>Erreur</v>
      </c>
    </row>
    <row r="10731" spans="3:4" x14ac:dyDescent="0.25">
      <c r="C10731">
        <v>1</v>
      </c>
      <c r="D10731" t="str">
        <f t="shared" si="214"/>
        <v>Erreur</v>
      </c>
    </row>
    <row r="10732" spans="3:4" x14ac:dyDescent="0.25">
      <c r="C10732">
        <v>1</v>
      </c>
      <c r="D10732" t="str">
        <f t="shared" si="214"/>
        <v>Erreur</v>
      </c>
    </row>
    <row r="10733" spans="3:4" x14ac:dyDescent="0.25">
      <c r="C10733">
        <v>1</v>
      </c>
      <c r="D10733" t="str">
        <f t="shared" si="214"/>
        <v>Erreur</v>
      </c>
    </row>
    <row r="10734" spans="3:4" x14ac:dyDescent="0.25">
      <c r="C10734">
        <v>1</v>
      </c>
      <c r="D10734" t="str">
        <f t="shared" si="214"/>
        <v>Erreur</v>
      </c>
    </row>
    <row r="10735" spans="3:4" x14ac:dyDescent="0.25">
      <c r="C10735">
        <v>1</v>
      </c>
      <c r="D10735" t="str">
        <f t="shared" si="214"/>
        <v>Erreur</v>
      </c>
    </row>
    <row r="10736" spans="3:4" x14ac:dyDescent="0.25">
      <c r="C10736">
        <v>1</v>
      </c>
      <c r="D10736" t="str">
        <f t="shared" si="214"/>
        <v>Erreur</v>
      </c>
    </row>
    <row r="10737" spans="3:4" x14ac:dyDescent="0.25">
      <c r="C10737">
        <v>1</v>
      </c>
      <c r="D10737" t="str">
        <f t="shared" si="214"/>
        <v>Erreur</v>
      </c>
    </row>
    <row r="10738" spans="3:4" x14ac:dyDescent="0.25">
      <c r="C10738">
        <v>1</v>
      </c>
      <c r="D10738" t="str">
        <f t="shared" si="214"/>
        <v>Erreur</v>
      </c>
    </row>
    <row r="10739" spans="3:4" x14ac:dyDescent="0.25">
      <c r="C10739">
        <v>1</v>
      </c>
      <c r="D10739" t="str">
        <f t="shared" si="214"/>
        <v>Erreur</v>
      </c>
    </row>
    <row r="10740" spans="3:4" x14ac:dyDescent="0.25">
      <c r="C10740">
        <v>1</v>
      </c>
      <c r="D10740" t="str">
        <f t="shared" si="214"/>
        <v>Erreur</v>
      </c>
    </row>
    <row r="10741" spans="3:4" x14ac:dyDescent="0.25">
      <c r="C10741">
        <v>1</v>
      </c>
      <c r="D10741" t="str">
        <f t="shared" si="214"/>
        <v>Erreur</v>
      </c>
    </row>
    <row r="10742" spans="3:4" x14ac:dyDescent="0.25">
      <c r="C10742">
        <v>1</v>
      </c>
      <c r="D10742" t="str">
        <f t="shared" si="214"/>
        <v>Erreur</v>
      </c>
    </row>
    <row r="10743" spans="3:4" x14ac:dyDescent="0.25">
      <c r="C10743">
        <v>1</v>
      </c>
      <c r="D10743" t="str">
        <f t="shared" si="214"/>
        <v>Erreur</v>
      </c>
    </row>
    <row r="10744" spans="3:4" x14ac:dyDescent="0.25">
      <c r="C10744">
        <v>1</v>
      </c>
      <c r="D10744" t="str">
        <f t="shared" si="214"/>
        <v>Erreur</v>
      </c>
    </row>
    <row r="10745" spans="3:4" x14ac:dyDescent="0.25">
      <c r="C10745">
        <v>1</v>
      </c>
      <c r="D10745" t="str">
        <f t="shared" si="214"/>
        <v>Erreur</v>
      </c>
    </row>
    <row r="10746" spans="3:4" x14ac:dyDescent="0.25">
      <c r="C10746">
        <v>1</v>
      </c>
      <c r="D10746" t="str">
        <f t="shared" si="214"/>
        <v>Erreur</v>
      </c>
    </row>
    <row r="10747" spans="3:4" x14ac:dyDescent="0.25">
      <c r="C10747">
        <v>1</v>
      </c>
      <c r="D10747" t="str">
        <f t="shared" si="214"/>
        <v>Erreur</v>
      </c>
    </row>
    <row r="10748" spans="3:4" x14ac:dyDescent="0.25">
      <c r="C10748">
        <v>1</v>
      </c>
      <c r="D10748" t="str">
        <f t="shared" si="214"/>
        <v>Erreur</v>
      </c>
    </row>
    <row r="10749" spans="3:4" x14ac:dyDescent="0.25">
      <c r="C10749">
        <v>1</v>
      </c>
      <c r="D10749" t="str">
        <f t="shared" si="214"/>
        <v>Erreur</v>
      </c>
    </row>
    <row r="10750" spans="3:4" x14ac:dyDescent="0.25">
      <c r="C10750">
        <v>1</v>
      </c>
      <c r="D10750" t="str">
        <f t="shared" si="214"/>
        <v>Erreur</v>
      </c>
    </row>
    <row r="10751" spans="3:4" x14ac:dyDescent="0.25">
      <c r="C10751">
        <v>1</v>
      </c>
      <c r="D10751" t="str">
        <f t="shared" si="214"/>
        <v>Erreur</v>
      </c>
    </row>
    <row r="10752" spans="3:4" x14ac:dyDescent="0.25">
      <c r="C10752">
        <v>1</v>
      </c>
      <c r="D10752" t="str">
        <f t="shared" si="214"/>
        <v>Erreur</v>
      </c>
    </row>
    <row r="10753" spans="3:4" x14ac:dyDescent="0.25">
      <c r="C10753">
        <v>1</v>
      </c>
      <c r="D10753" t="str">
        <f t="shared" si="214"/>
        <v>Erreur</v>
      </c>
    </row>
    <row r="10754" spans="3:4" x14ac:dyDescent="0.25">
      <c r="C10754">
        <v>1</v>
      </c>
      <c r="D10754" t="str">
        <f t="shared" ref="D10754:D10817" si="215">IF(B10754=C10754,"Ok","Erreur")</f>
        <v>Erreur</v>
      </c>
    </row>
    <row r="10755" spans="3:4" x14ac:dyDescent="0.25">
      <c r="C10755">
        <v>1</v>
      </c>
      <c r="D10755" t="str">
        <f t="shared" si="215"/>
        <v>Erreur</v>
      </c>
    </row>
    <row r="10756" spans="3:4" x14ac:dyDescent="0.25">
      <c r="C10756">
        <v>1</v>
      </c>
      <c r="D10756" t="str">
        <f t="shared" si="215"/>
        <v>Erreur</v>
      </c>
    </row>
    <row r="10757" spans="3:4" x14ac:dyDescent="0.25">
      <c r="C10757">
        <v>1</v>
      </c>
      <c r="D10757" t="str">
        <f t="shared" si="215"/>
        <v>Erreur</v>
      </c>
    </row>
    <row r="10758" spans="3:4" x14ac:dyDescent="0.25">
      <c r="C10758">
        <v>1</v>
      </c>
      <c r="D10758" t="str">
        <f t="shared" si="215"/>
        <v>Erreur</v>
      </c>
    </row>
    <row r="10759" spans="3:4" x14ac:dyDescent="0.25">
      <c r="C10759">
        <v>1</v>
      </c>
      <c r="D10759" t="str">
        <f t="shared" si="215"/>
        <v>Erreur</v>
      </c>
    </row>
    <row r="10760" spans="3:4" x14ac:dyDescent="0.25">
      <c r="C10760">
        <v>1</v>
      </c>
      <c r="D10760" t="str">
        <f t="shared" si="215"/>
        <v>Erreur</v>
      </c>
    </row>
    <row r="10761" spans="3:4" x14ac:dyDescent="0.25">
      <c r="C10761">
        <v>1</v>
      </c>
      <c r="D10761" t="str">
        <f t="shared" si="215"/>
        <v>Erreur</v>
      </c>
    </row>
    <row r="10762" spans="3:4" x14ac:dyDescent="0.25">
      <c r="C10762">
        <v>1</v>
      </c>
      <c r="D10762" t="str">
        <f t="shared" si="215"/>
        <v>Erreur</v>
      </c>
    </row>
    <row r="10763" spans="3:4" x14ac:dyDescent="0.25">
      <c r="C10763">
        <v>1</v>
      </c>
      <c r="D10763" t="str">
        <f t="shared" si="215"/>
        <v>Erreur</v>
      </c>
    </row>
    <row r="10764" spans="3:4" x14ac:dyDescent="0.25">
      <c r="C10764">
        <v>1</v>
      </c>
      <c r="D10764" t="str">
        <f t="shared" si="215"/>
        <v>Erreur</v>
      </c>
    </row>
    <row r="10765" spans="3:4" x14ac:dyDescent="0.25">
      <c r="C10765">
        <v>1</v>
      </c>
      <c r="D10765" t="str">
        <f t="shared" si="215"/>
        <v>Erreur</v>
      </c>
    </row>
    <row r="10766" spans="3:4" x14ac:dyDescent="0.25">
      <c r="C10766">
        <v>1</v>
      </c>
      <c r="D10766" t="str">
        <f t="shared" si="215"/>
        <v>Erreur</v>
      </c>
    </row>
    <row r="10767" spans="3:4" x14ac:dyDescent="0.25">
      <c r="C10767">
        <v>1</v>
      </c>
      <c r="D10767" t="str">
        <f t="shared" si="215"/>
        <v>Erreur</v>
      </c>
    </row>
    <row r="10768" spans="3:4" x14ac:dyDescent="0.25">
      <c r="C10768">
        <v>1</v>
      </c>
      <c r="D10768" t="str">
        <f t="shared" si="215"/>
        <v>Erreur</v>
      </c>
    </row>
    <row r="10769" spans="3:4" x14ac:dyDescent="0.25">
      <c r="C10769">
        <v>1</v>
      </c>
      <c r="D10769" t="str">
        <f t="shared" si="215"/>
        <v>Erreur</v>
      </c>
    </row>
    <row r="10770" spans="3:4" x14ac:dyDescent="0.25">
      <c r="C10770">
        <v>1</v>
      </c>
      <c r="D10770" t="str">
        <f t="shared" si="215"/>
        <v>Erreur</v>
      </c>
    </row>
    <row r="10771" spans="3:4" x14ac:dyDescent="0.25">
      <c r="C10771">
        <v>1</v>
      </c>
      <c r="D10771" t="str">
        <f t="shared" si="215"/>
        <v>Erreur</v>
      </c>
    </row>
    <row r="10772" spans="3:4" x14ac:dyDescent="0.25">
      <c r="C10772">
        <v>1</v>
      </c>
      <c r="D10772" t="str">
        <f t="shared" si="215"/>
        <v>Erreur</v>
      </c>
    </row>
    <row r="10773" spans="3:4" x14ac:dyDescent="0.25">
      <c r="C10773">
        <v>1</v>
      </c>
      <c r="D10773" t="str">
        <f t="shared" si="215"/>
        <v>Erreur</v>
      </c>
    </row>
    <row r="10774" spans="3:4" x14ac:dyDescent="0.25">
      <c r="C10774">
        <v>1</v>
      </c>
      <c r="D10774" t="str">
        <f t="shared" si="215"/>
        <v>Erreur</v>
      </c>
    </row>
    <row r="10775" spans="3:4" x14ac:dyDescent="0.25">
      <c r="C10775">
        <v>1</v>
      </c>
      <c r="D10775" t="str">
        <f t="shared" si="215"/>
        <v>Erreur</v>
      </c>
    </row>
    <row r="10776" spans="3:4" x14ac:dyDescent="0.25">
      <c r="C10776">
        <v>1</v>
      </c>
      <c r="D10776" t="str">
        <f t="shared" si="215"/>
        <v>Erreur</v>
      </c>
    </row>
    <row r="10777" spans="3:4" x14ac:dyDescent="0.25">
      <c r="C10777">
        <v>1</v>
      </c>
      <c r="D10777" t="str">
        <f t="shared" si="215"/>
        <v>Erreur</v>
      </c>
    </row>
    <row r="10778" spans="3:4" x14ac:dyDescent="0.25">
      <c r="C10778">
        <v>1</v>
      </c>
      <c r="D10778" t="str">
        <f t="shared" si="215"/>
        <v>Erreur</v>
      </c>
    </row>
    <row r="10779" spans="3:4" x14ac:dyDescent="0.25">
      <c r="C10779">
        <v>1</v>
      </c>
      <c r="D10779" t="str">
        <f t="shared" si="215"/>
        <v>Erreur</v>
      </c>
    </row>
    <row r="10780" spans="3:4" x14ac:dyDescent="0.25">
      <c r="C10780">
        <v>1</v>
      </c>
      <c r="D10780" t="str">
        <f t="shared" si="215"/>
        <v>Erreur</v>
      </c>
    </row>
    <row r="10781" spans="3:4" x14ac:dyDescent="0.25">
      <c r="C10781">
        <v>1</v>
      </c>
      <c r="D10781" t="str">
        <f t="shared" si="215"/>
        <v>Erreur</v>
      </c>
    </row>
    <row r="10782" spans="3:4" x14ac:dyDescent="0.25">
      <c r="C10782">
        <v>1</v>
      </c>
      <c r="D10782" t="str">
        <f t="shared" si="215"/>
        <v>Erreur</v>
      </c>
    </row>
    <row r="10783" spans="3:4" x14ac:dyDescent="0.25">
      <c r="C10783">
        <v>1</v>
      </c>
      <c r="D10783" t="str">
        <f t="shared" si="215"/>
        <v>Erreur</v>
      </c>
    </row>
    <row r="10784" spans="3:4" x14ac:dyDescent="0.25">
      <c r="C10784">
        <v>1</v>
      </c>
      <c r="D10784" t="str">
        <f t="shared" si="215"/>
        <v>Erreur</v>
      </c>
    </row>
    <row r="10785" spans="3:4" x14ac:dyDescent="0.25">
      <c r="C10785">
        <v>1</v>
      </c>
      <c r="D10785" t="str">
        <f t="shared" si="215"/>
        <v>Erreur</v>
      </c>
    </row>
    <row r="10786" spans="3:4" x14ac:dyDescent="0.25">
      <c r="C10786">
        <v>1</v>
      </c>
      <c r="D10786" t="str">
        <f t="shared" si="215"/>
        <v>Erreur</v>
      </c>
    </row>
    <row r="10787" spans="3:4" x14ac:dyDescent="0.25">
      <c r="C10787">
        <v>1</v>
      </c>
      <c r="D10787" t="str">
        <f t="shared" si="215"/>
        <v>Erreur</v>
      </c>
    </row>
    <row r="10788" spans="3:4" x14ac:dyDescent="0.25">
      <c r="C10788">
        <v>1</v>
      </c>
      <c r="D10788" t="str">
        <f t="shared" si="215"/>
        <v>Erreur</v>
      </c>
    </row>
    <row r="10789" spans="3:4" x14ac:dyDescent="0.25">
      <c r="C10789">
        <v>1</v>
      </c>
      <c r="D10789" t="str">
        <f t="shared" si="215"/>
        <v>Erreur</v>
      </c>
    </row>
    <row r="10790" spans="3:4" x14ac:dyDescent="0.25">
      <c r="C10790">
        <v>1</v>
      </c>
      <c r="D10790" t="str">
        <f t="shared" si="215"/>
        <v>Erreur</v>
      </c>
    </row>
    <row r="10791" spans="3:4" x14ac:dyDescent="0.25">
      <c r="C10791">
        <v>1</v>
      </c>
      <c r="D10791" t="str">
        <f t="shared" si="215"/>
        <v>Erreur</v>
      </c>
    </row>
    <row r="10792" spans="3:4" x14ac:dyDescent="0.25">
      <c r="C10792">
        <v>1</v>
      </c>
      <c r="D10792" t="str">
        <f t="shared" si="215"/>
        <v>Erreur</v>
      </c>
    </row>
    <row r="10793" spans="3:4" x14ac:dyDescent="0.25">
      <c r="C10793">
        <v>1</v>
      </c>
      <c r="D10793" t="str">
        <f t="shared" si="215"/>
        <v>Erreur</v>
      </c>
    </row>
    <row r="10794" spans="3:4" x14ac:dyDescent="0.25">
      <c r="C10794">
        <v>1</v>
      </c>
      <c r="D10794" t="str">
        <f t="shared" si="215"/>
        <v>Erreur</v>
      </c>
    </row>
    <row r="10795" spans="3:4" x14ac:dyDescent="0.25">
      <c r="C10795">
        <v>1</v>
      </c>
      <c r="D10795" t="str">
        <f t="shared" si="215"/>
        <v>Erreur</v>
      </c>
    </row>
    <row r="10796" spans="3:4" x14ac:dyDescent="0.25">
      <c r="C10796">
        <v>1</v>
      </c>
      <c r="D10796" t="str">
        <f t="shared" si="215"/>
        <v>Erreur</v>
      </c>
    </row>
    <row r="10797" spans="3:4" x14ac:dyDescent="0.25">
      <c r="C10797">
        <v>1</v>
      </c>
      <c r="D10797" t="str">
        <f t="shared" si="215"/>
        <v>Erreur</v>
      </c>
    </row>
    <row r="10798" spans="3:4" x14ac:dyDescent="0.25">
      <c r="C10798">
        <v>1</v>
      </c>
      <c r="D10798" t="str">
        <f t="shared" si="215"/>
        <v>Erreur</v>
      </c>
    </row>
    <row r="10799" spans="3:4" x14ac:dyDescent="0.25">
      <c r="C10799">
        <v>1</v>
      </c>
      <c r="D10799" t="str">
        <f t="shared" si="215"/>
        <v>Erreur</v>
      </c>
    </row>
    <row r="10800" spans="3:4" x14ac:dyDescent="0.25">
      <c r="C10800">
        <v>1</v>
      </c>
      <c r="D10800" t="str">
        <f t="shared" si="215"/>
        <v>Erreur</v>
      </c>
    </row>
    <row r="10801" spans="3:4" x14ac:dyDescent="0.25">
      <c r="C10801">
        <v>1</v>
      </c>
      <c r="D10801" t="str">
        <f t="shared" si="215"/>
        <v>Erreur</v>
      </c>
    </row>
    <row r="10802" spans="3:4" x14ac:dyDescent="0.25">
      <c r="C10802">
        <v>1</v>
      </c>
      <c r="D10802" t="str">
        <f t="shared" si="215"/>
        <v>Erreur</v>
      </c>
    </row>
    <row r="10803" spans="3:4" x14ac:dyDescent="0.25">
      <c r="C10803">
        <v>1</v>
      </c>
      <c r="D10803" t="str">
        <f t="shared" si="215"/>
        <v>Erreur</v>
      </c>
    </row>
    <row r="10804" spans="3:4" x14ac:dyDescent="0.25">
      <c r="C10804">
        <v>1</v>
      </c>
      <c r="D10804" t="str">
        <f t="shared" si="215"/>
        <v>Erreur</v>
      </c>
    </row>
    <row r="10805" spans="3:4" x14ac:dyDescent="0.25">
      <c r="C10805">
        <v>1</v>
      </c>
      <c r="D10805" t="str">
        <f t="shared" si="215"/>
        <v>Erreur</v>
      </c>
    </row>
    <row r="10806" spans="3:4" x14ac:dyDescent="0.25">
      <c r="C10806">
        <v>1</v>
      </c>
      <c r="D10806" t="str">
        <f t="shared" si="215"/>
        <v>Erreur</v>
      </c>
    </row>
    <row r="10807" spans="3:4" x14ac:dyDescent="0.25">
      <c r="C10807">
        <v>1</v>
      </c>
      <c r="D10807" t="str">
        <f t="shared" si="215"/>
        <v>Erreur</v>
      </c>
    </row>
    <row r="10808" spans="3:4" x14ac:dyDescent="0.25">
      <c r="C10808">
        <v>1</v>
      </c>
      <c r="D10808" t="str">
        <f t="shared" si="215"/>
        <v>Erreur</v>
      </c>
    </row>
    <row r="10809" spans="3:4" x14ac:dyDescent="0.25">
      <c r="C10809">
        <v>1</v>
      </c>
      <c r="D10809" t="str">
        <f t="shared" si="215"/>
        <v>Erreur</v>
      </c>
    </row>
    <row r="10810" spans="3:4" x14ac:dyDescent="0.25">
      <c r="C10810">
        <v>1</v>
      </c>
      <c r="D10810" t="str">
        <f t="shared" si="215"/>
        <v>Erreur</v>
      </c>
    </row>
    <row r="10811" spans="3:4" x14ac:dyDescent="0.25">
      <c r="C10811">
        <v>1</v>
      </c>
      <c r="D10811" t="str">
        <f t="shared" si="215"/>
        <v>Erreur</v>
      </c>
    </row>
    <row r="10812" spans="3:4" x14ac:dyDescent="0.25">
      <c r="C10812">
        <v>1</v>
      </c>
      <c r="D10812" t="str">
        <f t="shared" si="215"/>
        <v>Erreur</v>
      </c>
    </row>
    <row r="10813" spans="3:4" x14ac:dyDescent="0.25">
      <c r="C10813">
        <v>1</v>
      </c>
      <c r="D10813" t="str">
        <f t="shared" si="215"/>
        <v>Erreur</v>
      </c>
    </row>
    <row r="10814" spans="3:4" x14ac:dyDescent="0.25">
      <c r="C10814">
        <v>1</v>
      </c>
      <c r="D10814" t="str">
        <f t="shared" si="215"/>
        <v>Erreur</v>
      </c>
    </row>
    <row r="10815" spans="3:4" x14ac:dyDescent="0.25">
      <c r="C10815">
        <v>1</v>
      </c>
      <c r="D10815" t="str">
        <f t="shared" si="215"/>
        <v>Erreur</v>
      </c>
    </row>
    <row r="10816" spans="3:4" x14ac:dyDescent="0.25">
      <c r="C10816">
        <v>1</v>
      </c>
      <c r="D10816" t="str">
        <f t="shared" si="215"/>
        <v>Erreur</v>
      </c>
    </row>
    <row r="10817" spans="3:4" x14ac:dyDescent="0.25">
      <c r="C10817">
        <v>1</v>
      </c>
      <c r="D10817" t="str">
        <f t="shared" si="215"/>
        <v>Erreur</v>
      </c>
    </row>
    <row r="10818" spans="3:4" x14ac:dyDescent="0.25">
      <c r="C10818">
        <v>1</v>
      </c>
      <c r="D10818" t="str">
        <f t="shared" ref="D10818:D10881" si="216">IF(B10818=C10818,"Ok","Erreur")</f>
        <v>Erreur</v>
      </c>
    </row>
    <row r="10819" spans="3:4" x14ac:dyDescent="0.25">
      <c r="C10819">
        <v>1</v>
      </c>
      <c r="D10819" t="str">
        <f t="shared" si="216"/>
        <v>Erreur</v>
      </c>
    </row>
    <row r="10820" spans="3:4" x14ac:dyDescent="0.25">
      <c r="C10820">
        <v>1</v>
      </c>
      <c r="D10820" t="str">
        <f t="shared" si="216"/>
        <v>Erreur</v>
      </c>
    </row>
    <row r="10821" spans="3:4" x14ac:dyDescent="0.25">
      <c r="C10821">
        <v>1</v>
      </c>
      <c r="D10821" t="str">
        <f t="shared" si="216"/>
        <v>Erreur</v>
      </c>
    </row>
    <row r="10822" spans="3:4" x14ac:dyDescent="0.25">
      <c r="C10822">
        <v>1</v>
      </c>
      <c r="D10822" t="str">
        <f t="shared" si="216"/>
        <v>Erreur</v>
      </c>
    </row>
    <row r="10823" spans="3:4" x14ac:dyDescent="0.25">
      <c r="C10823">
        <v>1</v>
      </c>
      <c r="D10823" t="str">
        <f t="shared" si="216"/>
        <v>Erreur</v>
      </c>
    </row>
    <row r="10824" spans="3:4" x14ac:dyDescent="0.25">
      <c r="C10824">
        <v>1</v>
      </c>
      <c r="D10824" t="str">
        <f t="shared" si="216"/>
        <v>Erreur</v>
      </c>
    </row>
    <row r="10825" spans="3:4" x14ac:dyDescent="0.25">
      <c r="C10825">
        <v>1</v>
      </c>
      <c r="D10825" t="str">
        <f t="shared" si="216"/>
        <v>Erreur</v>
      </c>
    </row>
    <row r="10826" spans="3:4" x14ac:dyDescent="0.25">
      <c r="C10826">
        <v>1</v>
      </c>
      <c r="D10826" t="str">
        <f t="shared" si="216"/>
        <v>Erreur</v>
      </c>
    </row>
    <row r="10827" spans="3:4" x14ac:dyDescent="0.25">
      <c r="C10827">
        <v>1</v>
      </c>
      <c r="D10827" t="str">
        <f t="shared" si="216"/>
        <v>Erreur</v>
      </c>
    </row>
    <row r="10828" spans="3:4" x14ac:dyDescent="0.25">
      <c r="C10828">
        <v>1</v>
      </c>
      <c r="D10828" t="str">
        <f t="shared" si="216"/>
        <v>Erreur</v>
      </c>
    </row>
    <row r="10829" spans="3:4" x14ac:dyDescent="0.25">
      <c r="C10829">
        <v>1</v>
      </c>
      <c r="D10829" t="str">
        <f t="shared" si="216"/>
        <v>Erreur</v>
      </c>
    </row>
    <row r="10830" spans="3:4" x14ac:dyDescent="0.25">
      <c r="C10830">
        <v>1</v>
      </c>
      <c r="D10830" t="str">
        <f t="shared" si="216"/>
        <v>Erreur</v>
      </c>
    </row>
    <row r="10831" spans="3:4" x14ac:dyDescent="0.25">
      <c r="C10831">
        <v>1</v>
      </c>
      <c r="D10831" t="str">
        <f t="shared" si="216"/>
        <v>Erreur</v>
      </c>
    </row>
    <row r="10832" spans="3:4" x14ac:dyDescent="0.25">
      <c r="C10832">
        <v>1</v>
      </c>
      <c r="D10832" t="str">
        <f t="shared" si="216"/>
        <v>Erreur</v>
      </c>
    </row>
    <row r="10833" spans="3:4" x14ac:dyDescent="0.25">
      <c r="C10833">
        <v>1</v>
      </c>
      <c r="D10833" t="str">
        <f t="shared" si="216"/>
        <v>Erreur</v>
      </c>
    </row>
    <row r="10834" spans="3:4" x14ac:dyDescent="0.25">
      <c r="C10834">
        <v>1</v>
      </c>
      <c r="D10834" t="str">
        <f t="shared" si="216"/>
        <v>Erreur</v>
      </c>
    </row>
    <row r="10835" spans="3:4" x14ac:dyDescent="0.25">
      <c r="C10835">
        <v>1</v>
      </c>
      <c r="D10835" t="str">
        <f t="shared" si="216"/>
        <v>Erreur</v>
      </c>
    </row>
    <row r="10836" spans="3:4" x14ac:dyDescent="0.25">
      <c r="C10836">
        <v>1</v>
      </c>
      <c r="D10836" t="str">
        <f t="shared" si="216"/>
        <v>Erreur</v>
      </c>
    </row>
    <row r="10837" spans="3:4" x14ac:dyDescent="0.25">
      <c r="C10837">
        <v>1</v>
      </c>
      <c r="D10837" t="str">
        <f t="shared" si="216"/>
        <v>Erreur</v>
      </c>
    </row>
    <row r="10838" spans="3:4" x14ac:dyDescent="0.25">
      <c r="C10838">
        <v>1</v>
      </c>
      <c r="D10838" t="str">
        <f t="shared" si="216"/>
        <v>Erreur</v>
      </c>
    </row>
    <row r="10839" spans="3:4" x14ac:dyDescent="0.25">
      <c r="C10839">
        <v>1</v>
      </c>
      <c r="D10839" t="str">
        <f t="shared" si="216"/>
        <v>Erreur</v>
      </c>
    </row>
    <row r="10840" spans="3:4" x14ac:dyDescent="0.25">
      <c r="C10840">
        <v>1</v>
      </c>
      <c r="D10840" t="str">
        <f t="shared" si="216"/>
        <v>Erreur</v>
      </c>
    </row>
    <row r="10841" spans="3:4" x14ac:dyDescent="0.25">
      <c r="C10841">
        <v>1</v>
      </c>
      <c r="D10841" t="str">
        <f t="shared" si="216"/>
        <v>Erreur</v>
      </c>
    </row>
    <row r="10842" spans="3:4" x14ac:dyDescent="0.25">
      <c r="C10842">
        <v>1</v>
      </c>
      <c r="D10842" t="str">
        <f t="shared" si="216"/>
        <v>Erreur</v>
      </c>
    </row>
    <row r="10843" spans="3:4" x14ac:dyDescent="0.25">
      <c r="C10843">
        <v>1</v>
      </c>
      <c r="D10843" t="str">
        <f t="shared" si="216"/>
        <v>Erreur</v>
      </c>
    </row>
    <row r="10844" spans="3:4" x14ac:dyDescent="0.25">
      <c r="C10844">
        <v>1</v>
      </c>
      <c r="D10844" t="str">
        <f t="shared" si="216"/>
        <v>Erreur</v>
      </c>
    </row>
    <row r="10845" spans="3:4" x14ac:dyDescent="0.25">
      <c r="C10845">
        <v>1</v>
      </c>
      <c r="D10845" t="str">
        <f t="shared" si="216"/>
        <v>Erreur</v>
      </c>
    </row>
    <row r="10846" spans="3:4" x14ac:dyDescent="0.25">
      <c r="C10846">
        <v>1</v>
      </c>
      <c r="D10846" t="str">
        <f t="shared" si="216"/>
        <v>Erreur</v>
      </c>
    </row>
    <row r="10847" spans="3:4" x14ac:dyDescent="0.25">
      <c r="C10847">
        <v>1</v>
      </c>
      <c r="D10847" t="str">
        <f t="shared" si="216"/>
        <v>Erreur</v>
      </c>
    </row>
    <row r="10848" spans="3:4" x14ac:dyDescent="0.25">
      <c r="C10848">
        <v>1</v>
      </c>
      <c r="D10848" t="str">
        <f t="shared" si="216"/>
        <v>Erreur</v>
      </c>
    </row>
    <row r="10849" spans="3:4" x14ac:dyDescent="0.25">
      <c r="C10849">
        <v>1</v>
      </c>
      <c r="D10849" t="str">
        <f t="shared" si="216"/>
        <v>Erreur</v>
      </c>
    </row>
    <row r="10850" spans="3:4" x14ac:dyDescent="0.25">
      <c r="C10850">
        <v>1</v>
      </c>
      <c r="D10850" t="str">
        <f t="shared" si="216"/>
        <v>Erreur</v>
      </c>
    </row>
    <row r="10851" spans="3:4" x14ac:dyDescent="0.25">
      <c r="C10851">
        <v>1</v>
      </c>
      <c r="D10851" t="str">
        <f t="shared" si="216"/>
        <v>Erreur</v>
      </c>
    </row>
    <row r="10852" spans="3:4" x14ac:dyDescent="0.25">
      <c r="C10852">
        <v>1</v>
      </c>
      <c r="D10852" t="str">
        <f t="shared" si="216"/>
        <v>Erreur</v>
      </c>
    </row>
    <row r="10853" spans="3:4" x14ac:dyDescent="0.25">
      <c r="C10853">
        <v>1</v>
      </c>
      <c r="D10853" t="str">
        <f t="shared" si="216"/>
        <v>Erreur</v>
      </c>
    </row>
    <row r="10854" spans="3:4" x14ac:dyDescent="0.25">
      <c r="C10854">
        <v>1</v>
      </c>
      <c r="D10854" t="str">
        <f t="shared" si="216"/>
        <v>Erreur</v>
      </c>
    </row>
    <row r="10855" spans="3:4" x14ac:dyDescent="0.25">
      <c r="C10855">
        <v>1</v>
      </c>
      <c r="D10855" t="str">
        <f t="shared" si="216"/>
        <v>Erreur</v>
      </c>
    </row>
    <row r="10856" spans="3:4" x14ac:dyDescent="0.25">
      <c r="C10856">
        <v>1</v>
      </c>
      <c r="D10856" t="str">
        <f t="shared" si="216"/>
        <v>Erreur</v>
      </c>
    </row>
    <row r="10857" spans="3:4" x14ac:dyDescent="0.25">
      <c r="C10857">
        <v>1</v>
      </c>
      <c r="D10857" t="str">
        <f t="shared" si="216"/>
        <v>Erreur</v>
      </c>
    </row>
    <row r="10858" spans="3:4" x14ac:dyDescent="0.25">
      <c r="C10858">
        <v>1</v>
      </c>
      <c r="D10858" t="str">
        <f t="shared" si="216"/>
        <v>Erreur</v>
      </c>
    </row>
    <row r="10859" spans="3:4" x14ac:dyDescent="0.25">
      <c r="C10859">
        <v>1</v>
      </c>
      <c r="D10859" t="str">
        <f t="shared" si="216"/>
        <v>Erreur</v>
      </c>
    </row>
    <row r="10860" spans="3:4" x14ac:dyDescent="0.25">
      <c r="C10860">
        <v>1</v>
      </c>
      <c r="D10860" t="str">
        <f t="shared" si="216"/>
        <v>Erreur</v>
      </c>
    </row>
    <row r="10861" spans="3:4" x14ac:dyDescent="0.25">
      <c r="C10861">
        <v>1</v>
      </c>
      <c r="D10861" t="str">
        <f t="shared" si="216"/>
        <v>Erreur</v>
      </c>
    </row>
    <row r="10862" spans="3:4" x14ac:dyDescent="0.25">
      <c r="C10862">
        <v>1</v>
      </c>
      <c r="D10862" t="str">
        <f t="shared" si="216"/>
        <v>Erreur</v>
      </c>
    </row>
    <row r="10863" spans="3:4" x14ac:dyDescent="0.25">
      <c r="C10863">
        <v>1</v>
      </c>
      <c r="D10863" t="str">
        <f t="shared" si="216"/>
        <v>Erreur</v>
      </c>
    </row>
    <row r="10864" spans="3:4" x14ac:dyDescent="0.25">
      <c r="C10864">
        <v>1</v>
      </c>
      <c r="D10864" t="str">
        <f t="shared" si="216"/>
        <v>Erreur</v>
      </c>
    </row>
    <row r="10865" spans="3:4" x14ac:dyDescent="0.25">
      <c r="C10865">
        <v>1</v>
      </c>
      <c r="D10865" t="str">
        <f t="shared" si="216"/>
        <v>Erreur</v>
      </c>
    </row>
    <row r="10866" spans="3:4" x14ac:dyDescent="0.25">
      <c r="C10866">
        <v>1</v>
      </c>
      <c r="D10866" t="str">
        <f t="shared" si="216"/>
        <v>Erreur</v>
      </c>
    </row>
    <row r="10867" spans="3:4" x14ac:dyDescent="0.25">
      <c r="C10867">
        <v>1</v>
      </c>
      <c r="D10867" t="str">
        <f t="shared" si="216"/>
        <v>Erreur</v>
      </c>
    </row>
    <row r="10868" spans="3:4" x14ac:dyDescent="0.25">
      <c r="C10868">
        <v>1</v>
      </c>
      <c r="D10868" t="str">
        <f t="shared" si="216"/>
        <v>Erreur</v>
      </c>
    </row>
    <row r="10869" spans="3:4" x14ac:dyDescent="0.25">
      <c r="C10869">
        <v>1</v>
      </c>
      <c r="D10869" t="str">
        <f t="shared" si="216"/>
        <v>Erreur</v>
      </c>
    </row>
    <row r="10870" spans="3:4" x14ac:dyDescent="0.25">
      <c r="C10870">
        <v>1</v>
      </c>
      <c r="D10870" t="str">
        <f t="shared" si="216"/>
        <v>Erreur</v>
      </c>
    </row>
    <row r="10871" spans="3:4" x14ac:dyDescent="0.25">
      <c r="C10871">
        <v>1</v>
      </c>
      <c r="D10871" t="str">
        <f t="shared" si="216"/>
        <v>Erreur</v>
      </c>
    </row>
    <row r="10872" spans="3:4" x14ac:dyDescent="0.25">
      <c r="C10872">
        <v>1</v>
      </c>
      <c r="D10872" t="str">
        <f t="shared" si="216"/>
        <v>Erreur</v>
      </c>
    </row>
    <row r="10873" spans="3:4" x14ac:dyDescent="0.25">
      <c r="C10873">
        <v>1</v>
      </c>
      <c r="D10873" t="str">
        <f t="shared" si="216"/>
        <v>Erreur</v>
      </c>
    </row>
    <row r="10874" spans="3:4" x14ac:dyDescent="0.25">
      <c r="C10874">
        <v>1</v>
      </c>
      <c r="D10874" t="str">
        <f t="shared" si="216"/>
        <v>Erreur</v>
      </c>
    </row>
    <row r="10875" spans="3:4" x14ac:dyDescent="0.25">
      <c r="C10875">
        <v>1</v>
      </c>
      <c r="D10875" t="str">
        <f t="shared" si="216"/>
        <v>Erreur</v>
      </c>
    </row>
    <row r="10876" spans="3:4" x14ac:dyDescent="0.25">
      <c r="C10876">
        <v>1</v>
      </c>
      <c r="D10876" t="str">
        <f t="shared" si="216"/>
        <v>Erreur</v>
      </c>
    </row>
    <row r="10877" spans="3:4" x14ac:dyDescent="0.25">
      <c r="C10877">
        <v>1</v>
      </c>
      <c r="D10877" t="str">
        <f t="shared" si="216"/>
        <v>Erreur</v>
      </c>
    </row>
    <row r="10878" spans="3:4" x14ac:dyDescent="0.25">
      <c r="C10878">
        <v>1</v>
      </c>
      <c r="D10878" t="str">
        <f t="shared" si="216"/>
        <v>Erreur</v>
      </c>
    </row>
    <row r="10879" spans="3:4" x14ac:dyDescent="0.25">
      <c r="C10879">
        <v>1</v>
      </c>
      <c r="D10879" t="str">
        <f t="shared" si="216"/>
        <v>Erreur</v>
      </c>
    </row>
    <row r="10880" spans="3:4" x14ac:dyDescent="0.25">
      <c r="C10880">
        <v>1</v>
      </c>
      <c r="D10880" t="str">
        <f t="shared" si="216"/>
        <v>Erreur</v>
      </c>
    </row>
    <row r="10881" spans="3:4" x14ac:dyDescent="0.25">
      <c r="C10881">
        <v>1</v>
      </c>
      <c r="D10881" t="str">
        <f t="shared" si="216"/>
        <v>Erreur</v>
      </c>
    </row>
    <row r="10882" spans="3:4" x14ac:dyDescent="0.25">
      <c r="C10882">
        <v>1</v>
      </c>
      <c r="D10882" t="str">
        <f t="shared" ref="D10882:D10945" si="217">IF(B10882=C10882,"Ok","Erreur")</f>
        <v>Erreur</v>
      </c>
    </row>
    <row r="10883" spans="3:4" x14ac:dyDescent="0.25">
      <c r="C10883">
        <v>1</v>
      </c>
      <c r="D10883" t="str">
        <f t="shared" si="217"/>
        <v>Erreur</v>
      </c>
    </row>
    <row r="10884" spans="3:4" x14ac:dyDescent="0.25">
      <c r="C10884">
        <v>1</v>
      </c>
      <c r="D10884" t="str">
        <f t="shared" si="217"/>
        <v>Erreur</v>
      </c>
    </row>
    <row r="10885" spans="3:4" x14ac:dyDescent="0.25">
      <c r="C10885">
        <v>1</v>
      </c>
      <c r="D10885" t="str">
        <f t="shared" si="217"/>
        <v>Erreur</v>
      </c>
    </row>
    <row r="10886" spans="3:4" x14ac:dyDescent="0.25">
      <c r="C10886">
        <v>1</v>
      </c>
      <c r="D10886" t="str">
        <f t="shared" si="217"/>
        <v>Erreur</v>
      </c>
    </row>
    <row r="10887" spans="3:4" x14ac:dyDescent="0.25">
      <c r="C10887">
        <v>1</v>
      </c>
      <c r="D10887" t="str">
        <f t="shared" si="217"/>
        <v>Erreur</v>
      </c>
    </row>
    <row r="10888" spans="3:4" x14ac:dyDescent="0.25">
      <c r="C10888">
        <v>1</v>
      </c>
      <c r="D10888" t="str">
        <f t="shared" si="217"/>
        <v>Erreur</v>
      </c>
    </row>
    <row r="10889" spans="3:4" x14ac:dyDescent="0.25">
      <c r="C10889">
        <v>1</v>
      </c>
      <c r="D10889" t="str">
        <f t="shared" si="217"/>
        <v>Erreur</v>
      </c>
    </row>
    <row r="10890" spans="3:4" x14ac:dyDescent="0.25">
      <c r="C10890">
        <v>1</v>
      </c>
      <c r="D10890" t="str">
        <f t="shared" si="217"/>
        <v>Erreur</v>
      </c>
    </row>
    <row r="10891" spans="3:4" x14ac:dyDescent="0.25">
      <c r="C10891">
        <v>1</v>
      </c>
      <c r="D10891" t="str">
        <f t="shared" si="217"/>
        <v>Erreur</v>
      </c>
    </row>
    <row r="10892" spans="3:4" x14ac:dyDescent="0.25">
      <c r="C10892">
        <v>1</v>
      </c>
      <c r="D10892" t="str">
        <f t="shared" si="217"/>
        <v>Erreur</v>
      </c>
    </row>
    <row r="10893" spans="3:4" x14ac:dyDescent="0.25">
      <c r="C10893">
        <v>1</v>
      </c>
      <c r="D10893" t="str">
        <f t="shared" si="217"/>
        <v>Erreur</v>
      </c>
    </row>
    <row r="10894" spans="3:4" x14ac:dyDescent="0.25">
      <c r="C10894">
        <v>1</v>
      </c>
      <c r="D10894" t="str">
        <f t="shared" si="217"/>
        <v>Erreur</v>
      </c>
    </row>
    <row r="10895" spans="3:4" x14ac:dyDescent="0.25">
      <c r="C10895">
        <v>1</v>
      </c>
      <c r="D10895" t="str">
        <f t="shared" si="217"/>
        <v>Erreur</v>
      </c>
    </row>
    <row r="10896" spans="3:4" x14ac:dyDescent="0.25">
      <c r="C10896">
        <v>1</v>
      </c>
      <c r="D10896" t="str">
        <f t="shared" si="217"/>
        <v>Erreur</v>
      </c>
    </row>
    <row r="10897" spans="3:4" x14ac:dyDescent="0.25">
      <c r="C10897">
        <v>1</v>
      </c>
      <c r="D10897" t="str">
        <f t="shared" si="217"/>
        <v>Erreur</v>
      </c>
    </row>
    <row r="10898" spans="3:4" x14ac:dyDescent="0.25">
      <c r="C10898">
        <v>1</v>
      </c>
      <c r="D10898" t="str">
        <f t="shared" si="217"/>
        <v>Erreur</v>
      </c>
    </row>
    <row r="10899" spans="3:4" x14ac:dyDescent="0.25">
      <c r="C10899">
        <v>1</v>
      </c>
      <c r="D10899" t="str">
        <f t="shared" si="217"/>
        <v>Erreur</v>
      </c>
    </row>
    <row r="10900" spans="3:4" x14ac:dyDescent="0.25">
      <c r="C10900">
        <v>1</v>
      </c>
      <c r="D10900" t="str">
        <f t="shared" si="217"/>
        <v>Erreur</v>
      </c>
    </row>
    <row r="10901" spans="3:4" x14ac:dyDescent="0.25">
      <c r="C10901">
        <v>1</v>
      </c>
      <c r="D10901" t="str">
        <f t="shared" si="217"/>
        <v>Erreur</v>
      </c>
    </row>
    <row r="10902" spans="3:4" x14ac:dyDescent="0.25">
      <c r="C10902">
        <v>1</v>
      </c>
      <c r="D10902" t="str">
        <f t="shared" si="217"/>
        <v>Erreur</v>
      </c>
    </row>
    <row r="10903" spans="3:4" x14ac:dyDescent="0.25">
      <c r="C10903">
        <v>1</v>
      </c>
      <c r="D10903" t="str">
        <f t="shared" si="217"/>
        <v>Erreur</v>
      </c>
    </row>
    <row r="10904" spans="3:4" x14ac:dyDescent="0.25">
      <c r="C10904">
        <v>1</v>
      </c>
      <c r="D10904" t="str">
        <f t="shared" si="217"/>
        <v>Erreur</v>
      </c>
    </row>
    <row r="10905" spans="3:4" x14ac:dyDescent="0.25">
      <c r="C10905">
        <v>1</v>
      </c>
      <c r="D10905" t="str">
        <f t="shared" si="217"/>
        <v>Erreur</v>
      </c>
    </row>
    <row r="10906" spans="3:4" x14ac:dyDescent="0.25">
      <c r="C10906">
        <v>1</v>
      </c>
      <c r="D10906" t="str">
        <f t="shared" si="217"/>
        <v>Erreur</v>
      </c>
    </row>
    <row r="10907" spans="3:4" x14ac:dyDescent="0.25">
      <c r="C10907">
        <v>1</v>
      </c>
      <c r="D10907" t="str">
        <f t="shared" si="217"/>
        <v>Erreur</v>
      </c>
    </row>
    <row r="10908" spans="3:4" x14ac:dyDescent="0.25">
      <c r="C10908">
        <v>1</v>
      </c>
      <c r="D10908" t="str">
        <f t="shared" si="217"/>
        <v>Erreur</v>
      </c>
    </row>
    <row r="10909" spans="3:4" x14ac:dyDescent="0.25">
      <c r="C10909">
        <v>1</v>
      </c>
      <c r="D10909" t="str">
        <f t="shared" si="217"/>
        <v>Erreur</v>
      </c>
    </row>
    <row r="10910" spans="3:4" x14ac:dyDescent="0.25">
      <c r="C10910">
        <v>1</v>
      </c>
      <c r="D10910" t="str">
        <f t="shared" si="217"/>
        <v>Erreur</v>
      </c>
    </row>
    <row r="10911" spans="3:4" x14ac:dyDescent="0.25">
      <c r="C10911">
        <v>1</v>
      </c>
      <c r="D10911" t="str">
        <f t="shared" si="217"/>
        <v>Erreur</v>
      </c>
    </row>
    <row r="10912" spans="3:4" x14ac:dyDescent="0.25">
      <c r="C10912">
        <v>1</v>
      </c>
      <c r="D10912" t="str">
        <f t="shared" si="217"/>
        <v>Erreur</v>
      </c>
    </row>
    <row r="10913" spans="3:4" x14ac:dyDescent="0.25">
      <c r="C10913">
        <v>1</v>
      </c>
      <c r="D10913" t="str">
        <f t="shared" si="217"/>
        <v>Erreur</v>
      </c>
    </row>
    <row r="10914" spans="3:4" x14ac:dyDescent="0.25">
      <c r="C10914">
        <v>1</v>
      </c>
      <c r="D10914" t="str">
        <f t="shared" si="217"/>
        <v>Erreur</v>
      </c>
    </row>
    <row r="10915" spans="3:4" x14ac:dyDescent="0.25">
      <c r="C10915">
        <v>1</v>
      </c>
      <c r="D10915" t="str">
        <f t="shared" si="217"/>
        <v>Erreur</v>
      </c>
    </row>
    <row r="10916" spans="3:4" x14ac:dyDescent="0.25">
      <c r="C10916">
        <v>1</v>
      </c>
      <c r="D10916" t="str">
        <f t="shared" si="217"/>
        <v>Erreur</v>
      </c>
    </row>
    <row r="10917" spans="3:4" x14ac:dyDescent="0.25">
      <c r="C10917">
        <v>1</v>
      </c>
      <c r="D10917" t="str">
        <f t="shared" si="217"/>
        <v>Erreur</v>
      </c>
    </row>
    <row r="10918" spans="3:4" x14ac:dyDescent="0.25">
      <c r="C10918">
        <v>1</v>
      </c>
      <c r="D10918" t="str">
        <f t="shared" si="217"/>
        <v>Erreur</v>
      </c>
    </row>
    <row r="10919" spans="3:4" x14ac:dyDescent="0.25">
      <c r="C10919">
        <v>1</v>
      </c>
      <c r="D10919" t="str">
        <f t="shared" si="217"/>
        <v>Erreur</v>
      </c>
    </row>
    <row r="10920" spans="3:4" x14ac:dyDescent="0.25">
      <c r="C10920">
        <v>1</v>
      </c>
      <c r="D10920" t="str">
        <f t="shared" si="217"/>
        <v>Erreur</v>
      </c>
    </row>
    <row r="10921" spans="3:4" x14ac:dyDescent="0.25">
      <c r="C10921">
        <v>1</v>
      </c>
      <c r="D10921" t="str">
        <f t="shared" si="217"/>
        <v>Erreur</v>
      </c>
    </row>
    <row r="10922" spans="3:4" x14ac:dyDescent="0.25">
      <c r="C10922">
        <v>1</v>
      </c>
      <c r="D10922" t="str">
        <f t="shared" si="217"/>
        <v>Erreur</v>
      </c>
    </row>
    <row r="10923" spans="3:4" x14ac:dyDescent="0.25">
      <c r="C10923">
        <v>1</v>
      </c>
      <c r="D10923" t="str">
        <f t="shared" si="217"/>
        <v>Erreur</v>
      </c>
    </row>
    <row r="10924" spans="3:4" x14ac:dyDescent="0.25">
      <c r="C10924">
        <v>1</v>
      </c>
      <c r="D10924" t="str">
        <f t="shared" si="217"/>
        <v>Erreur</v>
      </c>
    </row>
    <row r="10925" spans="3:4" x14ac:dyDescent="0.25">
      <c r="C10925">
        <v>1</v>
      </c>
      <c r="D10925" t="str">
        <f t="shared" si="217"/>
        <v>Erreur</v>
      </c>
    </row>
    <row r="10926" spans="3:4" x14ac:dyDescent="0.25">
      <c r="C10926">
        <v>1</v>
      </c>
      <c r="D10926" t="str">
        <f t="shared" si="217"/>
        <v>Erreur</v>
      </c>
    </row>
    <row r="10927" spans="3:4" x14ac:dyDescent="0.25">
      <c r="C10927">
        <v>1</v>
      </c>
      <c r="D10927" t="str">
        <f t="shared" si="217"/>
        <v>Erreur</v>
      </c>
    </row>
    <row r="10928" spans="3:4" x14ac:dyDescent="0.25">
      <c r="C10928">
        <v>1</v>
      </c>
      <c r="D10928" t="str">
        <f t="shared" si="217"/>
        <v>Erreur</v>
      </c>
    </row>
    <row r="10929" spans="3:4" x14ac:dyDescent="0.25">
      <c r="C10929">
        <v>1</v>
      </c>
      <c r="D10929" t="str">
        <f t="shared" si="217"/>
        <v>Erreur</v>
      </c>
    </row>
    <row r="10930" spans="3:4" x14ac:dyDescent="0.25">
      <c r="C10930">
        <v>1</v>
      </c>
      <c r="D10930" t="str">
        <f t="shared" si="217"/>
        <v>Erreur</v>
      </c>
    </row>
    <row r="10931" spans="3:4" x14ac:dyDescent="0.25">
      <c r="C10931">
        <v>1</v>
      </c>
      <c r="D10931" t="str">
        <f t="shared" si="217"/>
        <v>Erreur</v>
      </c>
    </row>
    <row r="10932" spans="3:4" x14ac:dyDescent="0.25">
      <c r="C10932">
        <v>1</v>
      </c>
      <c r="D10932" t="str">
        <f t="shared" si="217"/>
        <v>Erreur</v>
      </c>
    </row>
    <row r="10933" spans="3:4" x14ac:dyDescent="0.25">
      <c r="C10933">
        <v>1</v>
      </c>
      <c r="D10933" t="str">
        <f t="shared" si="217"/>
        <v>Erreur</v>
      </c>
    </row>
    <row r="10934" spans="3:4" x14ac:dyDescent="0.25">
      <c r="C10934">
        <v>1</v>
      </c>
      <c r="D10934" t="str">
        <f t="shared" si="217"/>
        <v>Erreur</v>
      </c>
    </row>
    <row r="10935" spans="3:4" x14ac:dyDescent="0.25">
      <c r="C10935">
        <v>1</v>
      </c>
      <c r="D10935" t="str">
        <f t="shared" si="217"/>
        <v>Erreur</v>
      </c>
    </row>
    <row r="10936" spans="3:4" x14ac:dyDescent="0.25">
      <c r="C10936">
        <v>1</v>
      </c>
      <c r="D10936" t="str">
        <f t="shared" si="217"/>
        <v>Erreur</v>
      </c>
    </row>
    <row r="10937" spans="3:4" x14ac:dyDescent="0.25">
      <c r="C10937">
        <v>1</v>
      </c>
      <c r="D10937" t="str">
        <f t="shared" si="217"/>
        <v>Erreur</v>
      </c>
    </row>
    <row r="10938" spans="3:4" x14ac:dyDescent="0.25">
      <c r="C10938">
        <v>1</v>
      </c>
      <c r="D10938" t="str">
        <f t="shared" si="217"/>
        <v>Erreur</v>
      </c>
    </row>
    <row r="10939" spans="3:4" x14ac:dyDescent="0.25">
      <c r="C10939">
        <v>1</v>
      </c>
      <c r="D10939" t="str">
        <f t="shared" si="217"/>
        <v>Erreur</v>
      </c>
    </row>
    <row r="10940" spans="3:4" x14ac:dyDescent="0.25">
      <c r="C10940">
        <v>1</v>
      </c>
      <c r="D10940" t="str">
        <f t="shared" si="217"/>
        <v>Erreur</v>
      </c>
    </row>
    <row r="10941" spans="3:4" x14ac:dyDescent="0.25">
      <c r="C10941">
        <v>1</v>
      </c>
      <c r="D10941" t="str">
        <f t="shared" si="217"/>
        <v>Erreur</v>
      </c>
    </row>
    <row r="10942" spans="3:4" x14ac:dyDescent="0.25">
      <c r="C10942">
        <v>1</v>
      </c>
      <c r="D10942" t="str">
        <f t="shared" si="217"/>
        <v>Erreur</v>
      </c>
    </row>
    <row r="10943" spans="3:4" x14ac:dyDescent="0.25">
      <c r="C10943">
        <v>1</v>
      </c>
      <c r="D10943" t="str">
        <f t="shared" si="217"/>
        <v>Erreur</v>
      </c>
    </row>
    <row r="10944" spans="3:4" x14ac:dyDescent="0.25">
      <c r="C10944">
        <v>1</v>
      </c>
      <c r="D10944" t="str">
        <f t="shared" si="217"/>
        <v>Erreur</v>
      </c>
    </row>
    <row r="10945" spans="3:4" x14ac:dyDescent="0.25">
      <c r="C10945">
        <v>1</v>
      </c>
      <c r="D10945" t="str">
        <f t="shared" si="217"/>
        <v>Erreur</v>
      </c>
    </row>
    <row r="10946" spans="3:4" x14ac:dyDescent="0.25">
      <c r="C10946">
        <v>1</v>
      </c>
      <c r="D10946" t="str">
        <f t="shared" ref="D10946:D11009" si="218">IF(B10946=C10946,"Ok","Erreur")</f>
        <v>Erreur</v>
      </c>
    </row>
    <row r="10947" spans="3:4" x14ac:dyDescent="0.25">
      <c r="C10947">
        <v>1</v>
      </c>
      <c r="D10947" t="str">
        <f t="shared" si="218"/>
        <v>Erreur</v>
      </c>
    </row>
    <row r="10948" spans="3:4" x14ac:dyDescent="0.25">
      <c r="C10948">
        <v>1</v>
      </c>
      <c r="D10948" t="str">
        <f t="shared" si="218"/>
        <v>Erreur</v>
      </c>
    </row>
    <row r="10949" spans="3:4" x14ac:dyDescent="0.25">
      <c r="C10949">
        <v>1</v>
      </c>
      <c r="D10949" t="str">
        <f t="shared" si="218"/>
        <v>Erreur</v>
      </c>
    </row>
    <row r="10950" spans="3:4" x14ac:dyDescent="0.25">
      <c r="C10950">
        <v>1</v>
      </c>
      <c r="D10950" t="str">
        <f t="shared" si="218"/>
        <v>Erreur</v>
      </c>
    </row>
    <row r="10951" spans="3:4" x14ac:dyDescent="0.25">
      <c r="C10951">
        <v>1</v>
      </c>
      <c r="D10951" t="str">
        <f t="shared" si="218"/>
        <v>Erreur</v>
      </c>
    </row>
    <row r="10952" spans="3:4" x14ac:dyDescent="0.25">
      <c r="C10952">
        <v>1</v>
      </c>
      <c r="D10952" t="str">
        <f t="shared" si="218"/>
        <v>Erreur</v>
      </c>
    </row>
    <row r="10953" spans="3:4" x14ac:dyDescent="0.25">
      <c r="C10953">
        <v>1</v>
      </c>
      <c r="D10953" t="str">
        <f t="shared" si="218"/>
        <v>Erreur</v>
      </c>
    </row>
    <row r="10954" spans="3:4" x14ac:dyDescent="0.25">
      <c r="C10954">
        <v>1</v>
      </c>
      <c r="D10954" t="str">
        <f t="shared" si="218"/>
        <v>Erreur</v>
      </c>
    </row>
    <row r="10955" spans="3:4" x14ac:dyDescent="0.25">
      <c r="C10955">
        <v>1</v>
      </c>
      <c r="D10955" t="str">
        <f t="shared" si="218"/>
        <v>Erreur</v>
      </c>
    </row>
    <row r="10956" spans="3:4" x14ac:dyDescent="0.25">
      <c r="C10956">
        <v>1</v>
      </c>
      <c r="D10956" t="str">
        <f t="shared" si="218"/>
        <v>Erreur</v>
      </c>
    </row>
    <row r="10957" spans="3:4" x14ac:dyDescent="0.25">
      <c r="C10957">
        <v>1</v>
      </c>
      <c r="D10957" t="str">
        <f t="shared" si="218"/>
        <v>Erreur</v>
      </c>
    </row>
    <row r="10958" spans="3:4" x14ac:dyDescent="0.25">
      <c r="C10958">
        <v>1</v>
      </c>
      <c r="D10958" t="str">
        <f t="shared" si="218"/>
        <v>Erreur</v>
      </c>
    </row>
    <row r="10959" spans="3:4" x14ac:dyDescent="0.25">
      <c r="C10959">
        <v>1</v>
      </c>
      <c r="D10959" t="str">
        <f t="shared" si="218"/>
        <v>Erreur</v>
      </c>
    </row>
    <row r="10960" spans="3:4" x14ac:dyDescent="0.25">
      <c r="C10960">
        <v>1</v>
      </c>
      <c r="D10960" t="str">
        <f t="shared" si="218"/>
        <v>Erreur</v>
      </c>
    </row>
    <row r="10961" spans="3:4" x14ac:dyDescent="0.25">
      <c r="C10961">
        <v>1</v>
      </c>
      <c r="D10961" t="str">
        <f t="shared" si="218"/>
        <v>Erreur</v>
      </c>
    </row>
    <row r="10962" spans="3:4" x14ac:dyDescent="0.25">
      <c r="C10962">
        <v>1</v>
      </c>
      <c r="D10962" t="str">
        <f t="shared" si="218"/>
        <v>Erreur</v>
      </c>
    </row>
    <row r="10963" spans="3:4" x14ac:dyDescent="0.25">
      <c r="C10963">
        <v>1</v>
      </c>
      <c r="D10963" t="str">
        <f t="shared" si="218"/>
        <v>Erreur</v>
      </c>
    </row>
    <row r="10964" spans="3:4" x14ac:dyDescent="0.25">
      <c r="C10964">
        <v>1</v>
      </c>
      <c r="D10964" t="str">
        <f t="shared" si="218"/>
        <v>Erreur</v>
      </c>
    </row>
    <row r="10965" spans="3:4" x14ac:dyDescent="0.25">
      <c r="C10965">
        <v>1</v>
      </c>
      <c r="D10965" t="str">
        <f t="shared" si="218"/>
        <v>Erreur</v>
      </c>
    </row>
    <row r="10966" spans="3:4" x14ac:dyDescent="0.25">
      <c r="C10966">
        <v>1</v>
      </c>
      <c r="D10966" t="str">
        <f t="shared" si="218"/>
        <v>Erreur</v>
      </c>
    </row>
    <row r="10967" spans="3:4" x14ac:dyDescent="0.25">
      <c r="C10967">
        <v>1</v>
      </c>
      <c r="D10967" t="str">
        <f t="shared" si="218"/>
        <v>Erreur</v>
      </c>
    </row>
    <row r="10968" spans="3:4" x14ac:dyDescent="0.25">
      <c r="C10968">
        <v>1</v>
      </c>
      <c r="D10968" t="str">
        <f t="shared" si="218"/>
        <v>Erreur</v>
      </c>
    </row>
    <row r="10969" spans="3:4" x14ac:dyDescent="0.25">
      <c r="C10969">
        <v>1</v>
      </c>
      <c r="D10969" t="str">
        <f t="shared" si="218"/>
        <v>Erreur</v>
      </c>
    </row>
    <row r="10970" spans="3:4" x14ac:dyDescent="0.25">
      <c r="C10970">
        <v>1</v>
      </c>
      <c r="D10970" t="str">
        <f t="shared" si="218"/>
        <v>Erreur</v>
      </c>
    </row>
    <row r="10971" spans="3:4" x14ac:dyDescent="0.25">
      <c r="C10971">
        <v>1</v>
      </c>
      <c r="D10971" t="str">
        <f t="shared" si="218"/>
        <v>Erreur</v>
      </c>
    </row>
    <row r="10972" spans="3:4" x14ac:dyDescent="0.25">
      <c r="C10972">
        <v>1</v>
      </c>
      <c r="D10972" t="str">
        <f t="shared" si="218"/>
        <v>Erreur</v>
      </c>
    </row>
    <row r="10973" spans="3:4" x14ac:dyDescent="0.25">
      <c r="C10973">
        <v>1</v>
      </c>
      <c r="D10973" t="str">
        <f t="shared" si="218"/>
        <v>Erreur</v>
      </c>
    </row>
    <row r="10974" spans="3:4" x14ac:dyDescent="0.25">
      <c r="C10974">
        <v>1</v>
      </c>
      <c r="D10974" t="str">
        <f t="shared" si="218"/>
        <v>Erreur</v>
      </c>
    </row>
    <row r="10975" spans="3:4" x14ac:dyDescent="0.25">
      <c r="C10975">
        <v>1</v>
      </c>
      <c r="D10975" t="str">
        <f t="shared" si="218"/>
        <v>Erreur</v>
      </c>
    </row>
    <row r="10976" spans="3:4" x14ac:dyDescent="0.25">
      <c r="C10976">
        <v>1</v>
      </c>
      <c r="D10976" t="str">
        <f t="shared" si="218"/>
        <v>Erreur</v>
      </c>
    </row>
    <row r="10977" spans="3:4" x14ac:dyDescent="0.25">
      <c r="C10977">
        <v>1</v>
      </c>
      <c r="D10977" t="str">
        <f t="shared" si="218"/>
        <v>Erreur</v>
      </c>
    </row>
    <row r="10978" spans="3:4" x14ac:dyDescent="0.25">
      <c r="C10978">
        <v>1</v>
      </c>
      <c r="D10978" t="str">
        <f t="shared" si="218"/>
        <v>Erreur</v>
      </c>
    </row>
    <row r="10979" spans="3:4" x14ac:dyDescent="0.25">
      <c r="C10979">
        <v>1</v>
      </c>
      <c r="D10979" t="str">
        <f t="shared" si="218"/>
        <v>Erreur</v>
      </c>
    </row>
    <row r="10980" spans="3:4" x14ac:dyDescent="0.25">
      <c r="C10980">
        <v>1</v>
      </c>
      <c r="D10980" t="str">
        <f t="shared" si="218"/>
        <v>Erreur</v>
      </c>
    </row>
    <row r="10981" spans="3:4" x14ac:dyDescent="0.25">
      <c r="C10981">
        <v>1</v>
      </c>
      <c r="D10981" t="str">
        <f t="shared" si="218"/>
        <v>Erreur</v>
      </c>
    </row>
    <row r="10982" spans="3:4" x14ac:dyDescent="0.25">
      <c r="C10982">
        <v>1</v>
      </c>
      <c r="D10982" t="str">
        <f t="shared" si="218"/>
        <v>Erreur</v>
      </c>
    </row>
    <row r="10983" spans="3:4" x14ac:dyDescent="0.25">
      <c r="C10983">
        <v>1</v>
      </c>
      <c r="D10983" t="str">
        <f t="shared" si="218"/>
        <v>Erreur</v>
      </c>
    </row>
    <row r="10984" spans="3:4" x14ac:dyDescent="0.25">
      <c r="C10984">
        <v>1</v>
      </c>
      <c r="D10984" t="str">
        <f t="shared" si="218"/>
        <v>Erreur</v>
      </c>
    </row>
    <row r="10985" spans="3:4" x14ac:dyDescent="0.25">
      <c r="C10985">
        <v>1</v>
      </c>
      <c r="D10985" t="str">
        <f t="shared" si="218"/>
        <v>Erreur</v>
      </c>
    </row>
    <row r="10986" spans="3:4" x14ac:dyDescent="0.25">
      <c r="C10986">
        <v>1</v>
      </c>
      <c r="D10986" t="str">
        <f t="shared" si="218"/>
        <v>Erreur</v>
      </c>
    </row>
    <row r="10987" spans="3:4" x14ac:dyDescent="0.25">
      <c r="C10987">
        <v>1</v>
      </c>
      <c r="D10987" t="str">
        <f t="shared" si="218"/>
        <v>Erreur</v>
      </c>
    </row>
    <row r="10988" spans="3:4" x14ac:dyDescent="0.25">
      <c r="C10988">
        <v>1</v>
      </c>
      <c r="D10988" t="str">
        <f t="shared" si="218"/>
        <v>Erreur</v>
      </c>
    </row>
    <row r="10989" spans="3:4" x14ac:dyDescent="0.25">
      <c r="C10989">
        <v>1</v>
      </c>
      <c r="D10989" t="str">
        <f t="shared" si="218"/>
        <v>Erreur</v>
      </c>
    </row>
    <row r="10990" spans="3:4" x14ac:dyDescent="0.25">
      <c r="C10990">
        <v>1</v>
      </c>
      <c r="D10990" t="str">
        <f t="shared" si="218"/>
        <v>Erreur</v>
      </c>
    </row>
    <row r="10991" spans="3:4" x14ac:dyDescent="0.25">
      <c r="C10991">
        <v>1</v>
      </c>
      <c r="D10991" t="str">
        <f t="shared" si="218"/>
        <v>Erreur</v>
      </c>
    </row>
    <row r="10992" spans="3:4" x14ac:dyDescent="0.25">
      <c r="C10992">
        <v>1</v>
      </c>
      <c r="D10992" t="str">
        <f t="shared" si="218"/>
        <v>Erreur</v>
      </c>
    </row>
    <row r="10993" spans="3:4" x14ac:dyDescent="0.25">
      <c r="C10993">
        <v>1</v>
      </c>
      <c r="D10993" t="str">
        <f t="shared" si="218"/>
        <v>Erreur</v>
      </c>
    </row>
    <row r="10994" spans="3:4" x14ac:dyDescent="0.25">
      <c r="C10994">
        <v>1</v>
      </c>
      <c r="D10994" t="str">
        <f t="shared" si="218"/>
        <v>Erreur</v>
      </c>
    </row>
    <row r="10995" spans="3:4" x14ac:dyDescent="0.25">
      <c r="C10995">
        <v>1</v>
      </c>
      <c r="D10995" t="str">
        <f t="shared" si="218"/>
        <v>Erreur</v>
      </c>
    </row>
    <row r="10996" spans="3:4" x14ac:dyDescent="0.25">
      <c r="C10996">
        <v>1</v>
      </c>
      <c r="D10996" t="str">
        <f t="shared" si="218"/>
        <v>Erreur</v>
      </c>
    </row>
    <row r="10997" spans="3:4" x14ac:dyDescent="0.25">
      <c r="C10997">
        <v>1</v>
      </c>
      <c r="D10997" t="str">
        <f t="shared" si="218"/>
        <v>Erreur</v>
      </c>
    </row>
    <row r="10998" spans="3:4" x14ac:dyDescent="0.25">
      <c r="C10998">
        <v>1</v>
      </c>
      <c r="D10998" t="str">
        <f t="shared" si="218"/>
        <v>Erreur</v>
      </c>
    </row>
    <row r="10999" spans="3:4" x14ac:dyDescent="0.25">
      <c r="C10999">
        <v>1</v>
      </c>
      <c r="D10999" t="str">
        <f t="shared" si="218"/>
        <v>Erreur</v>
      </c>
    </row>
    <row r="11000" spans="3:4" x14ac:dyDescent="0.25">
      <c r="C11000">
        <v>1</v>
      </c>
      <c r="D11000" t="str">
        <f t="shared" si="218"/>
        <v>Erreur</v>
      </c>
    </row>
    <row r="11001" spans="3:4" x14ac:dyDescent="0.25">
      <c r="C11001">
        <v>1</v>
      </c>
      <c r="D11001" t="str">
        <f t="shared" si="218"/>
        <v>Erreur</v>
      </c>
    </row>
    <row r="11002" spans="3:4" x14ac:dyDescent="0.25">
      <c r="C11002">
        <v>1</v>
      </c>
      <c r="D11002" t="str">
        <f t="shared" si="218"/>
        <v>Erreur</v>
      </c>
    </row>
    <row r="11003" spans="3:4" x14ac:dyDescent="0.25">
      <c r="C11003">
        <v>1</v>
      </c>
      <c r="D11003" t="str">
        <f t="shared" si="218"/>
        <v>Erreur</v>
      </c>
    </row>
    <row r="11004" spans="3:4" x14ac:dyDescent="0.25">
      <c r="C11004">
        <v>1</v>
      </c>
      <c r="D11004" t="str">
        <f t="shared" si="218"/>
        <v>Erreur</v>
      </c>
    </row>
    <row r="11005" spans="3:4" x14ac:dyDescent="0.25">
      <c r="C11005">
        <v>1</v>
      </c>
      <c r="D11005" t="str">
        <f t="shared" si="218"/>
        <v>Erreur</v>
      </c>
    </row>
    <row r="11006" spans="3:4" x14ac:dyDescent="0.25">
      <c r="C11006">
        <v>1</v>
      </c>
      <c r="D11006" t="str">
        <f t="shared" si="218"/>
        <v>Erreur</v>
      </c>
    </row>
    <row r="11007" spans="3:4" x14ac:dyDescent="0.25">
      <c r="C11007">
        <v>1</v>
      </c>
      <c r="D11007" t="str">
        <f t="shared" si="218"/>
        <v>Erreur</v>
      </c>
    </row>
    <row r="11008" spans="3:4" x14ac:dyDescent="0.25">
      <c r="C11008">
        <v>1</v>
      </c>
      <c r="D11008" t="str">
        <f t="shared" si="218"/>
        <v>Erreur</v>
      </c>
    </row>
    <row r="11009" spans="3:4" x14ac:dyDescent="0.25">
      <c r="C11009">
        <v>1</v>
      </c>
      <c r="D11009" t="str">
        <f t="shared" si="218"/>
        <v>Erreur</v>
      </c>
    </row>
    <row r="11010" spans="3:4" x14ac:dyDescent="0.25">
      <c r="C11010">
        <v>1</v>
      </c>
      <c r="D11010" t="str">
        <f t="shared" ref="D11010:D11073" si="219">IF(B11010=C11010,"Ok","Erreur")</f>
        <v>Erreur</v>
      </c>
    </row>
    <row r="11011" spans="3:4" x14ac:dyDescent="0.25">
      <c r="C11011">
        <v>1</v>
      </c>
      <c r="D11011" t="str">
        <f t="shared" si="219"/>
        <v>Erreur</v>
      </c>
    </row>
    <row r="11012" spans="3:4" x14ac:dyDescent="0.25">
      <c r="C11012">
        <v>1</v>
      </c>
      <c r="D11012" t="str">
        <f t="shared" si="219"/>
        <v>Erreur</v>
      </c>
    </row>
    <row r="11013" spans="3:4" x14ac:dyDescent="0.25">
      <c r="C11013">
        <v>1</v>
      </c>
      <c r="D11013" t="str">
        <f t="shared" si="219"/>
        <v>Erreur</v>
      </c>
    </row>
    <row r="11014" spans="3:4" x14ac:dyDescent="0.25">
      <c r="C11014">
        <v>1</v>
      </c>
      <c r="D11014" t="str">
        <f t="shared" si="219"/>
        <v>Erreur</v>
      </c>
    </row>
    <row r="11015" spans="3:4" x14ac:dyDescent="0.25">
      <c r="C11015">
        <v>2</v>
      </c>
      <c r="D11015" t="str">
        <f t="shared" si="219"/>
        <v>Erreur</v>
      </c>
    </row>
    <row r="11016" spans="3:4" x14ac:dyDescent="0.25">
      <c r="C11016">
        <v>3</v>
      </c>
      <c r="D11016" t="str">
        <f t="shared" si="219"/>
        <v>Erreur</v>
      </c>
    </row>
    <row r="11017" spans="3:4" x14ac:dyDescent="0.25">
      <c r="C11017">
        <v>4</v>
      </c>
      <c r="D11017" t="str">
        <f t="shared" si="219"/>
        <v>Erreur</v>
      </c>
    </row>
    <row r="11018" spans="3:4" x14ac:dyDescent="0.25">
      <c r="C11018">
        <v>7</v>
      </c>
      <c r="D11018" t="str">
        <f t="shared" si="219"/>
        <v>Erreur</v>
      </c>
    </row>
    <row r="11019" spans="3:4" x14ac:dyDescent="0.25">
      <c r="C11019">
        <v>8</v>
      </c>
      <c r="D11019" t="str">
        <f t="shared" si="219"/>
        <v>Erreur</v>
      </c>
    </row>
    <row r="11020" spans="3:4" x14ac:dyDescent="0.25">
      <c r="C11020">
        <v>9</v>
      </c>
      <c r="D11020" t="str">
        <f t="shared" si="219"/>
        <v>Erreur</v>
      </c>
    </row>
    <row r="11021" spans="3:4" x14ac:dyDescent="0.25">
      <c r="C11021">
        <v>1</v>
      </c>
      <c r="D11021" t="str">
        <f t="shared" si="219"/>
        <v>Erreur</v>
      </c>
    </row>
    <row r="11022" spans="3:4" x14ac:dyDescent="0.25">
      <c r="C11022">
        <v>2</v>
      </c>
      <c r="D11022" t="str">
        <f t="shared" si="219"/>
        <v>Erreur</v>
      </c>
    </row>
    <row r="11023" spans="3:4" x14ac:dyDescent="0.25">
      <c r="C11023">
        <v>3</v>
      </c>
      <c r="D11023" t="str">
        <f t="shared" si="219"/>
        <v>Erreur</v>
      </c>
    </row>
    <row r="11024" spans="3:4" x14ac:dyDescent="0.25">
      <c r="C11024">
        <v>4</v>
      </c>
      <c r="D11024" t="str">
        <f t="shared" si="219"/>
        <v>Erreur</v>
      </c>
    </row>
    <row r="11025" spans="3:4" x14ac:dyDescent="0.25">
      <c r="C11025">
        <v>7</v>
      </c>
      <c r="D11025" t="str">
        <f t="shared" si="219"/>
        <v>Erreur</v>
      </c>
    </row>
    <row r="11026" spans="3:4" x14ac:dyDescent="0.25">
      <c r="C11026">
        <v>8</v>
      </c>
      <c r="D11026" t="str">
        <f t="shared" si="219"/>
        <v>Erreur</v>
      </c>
    </row>
    <row r="11027" spans="3:4" x14ac:dyDescent="0.25">
      <c r="C11027">
        <v>9</v>
      </c>
      <c r="D11027" t="str">
        <f t="shared" si="219"/>
        <v>Erreur</v>
      </c>
    </row>
    <row r="11028" spans="3:4" x14ac:dyDescent="0.25">
      <c r="C11028">
        <v>1</v>
      </c>
      <c r="D11028" t="str">
        <f t="shared" si="219"/>
        <v>Erreur</v>
      </c>
    </row>
    <row r="11029" spans="3:4" x14ac:dyDescent="0.25">
      <c r="C11029">
        <v>2</v>
      </c>
      <c r="D11029" t="str">
        <f t="shared" si="219"/>
        <v>Erreur</v>
      </c>
    </row>
    <row r="11030" spans="3:4" x14ac:dyDescent="0.25">
      <c r="C11030">
        <v>3</v>
      </c>
      <c r="D11030" t="str">
        <f t="shared" si="219"/>
        <v>Erreur</v>
      </c>
    </row>
    <row r="11031" spans="3:4" x14ac:dyDescent="0.25">
      <c r="C11031">
        <v>4</v>
      </c>
      <c r="D11031" t="str">
        <f t="shared" si="219"/>
        <v>Erreur</v>
      </c>
    </row>
    <row r="11032" spans="3:4" x14ac:dyDescent="0.25">
      <c r="C11032">
        <v>1</v>
      </c>
      <c r="D11032" t="str">
        <f t="shared" si="219"/>
        <v>Erreur</v>
      </c>
    </row>
    <row r="11033" spans="3:4" x14ac:dyDescent="0.25">
      <c r="C11033">
        <v>2</v>
      </c>
      <c r="D11033" t="str">
        <f t="shared" si="219"/>
        <v>Erreur</v>
      </c>
    </row>
    <row r="11034" spans="3:4" x14ac:dyDescent="0.25">
      <c r="C11034">
        <v>3</v>
      </c>
      <c r="D11034" t="str">
        <f t="shared" si="219"/>
        <v>Erreur</v>
      </c>
    </row>
    <row r="11035" spans="3:4" x14ac:dyDescent="0.25">
      <c r="C11035">
        <v>4</v>
      </c>
      <c r="D11035" t="str">
        <f t="shared" si="219"/>
        <v>Erreur</v>
      </c>
    </row>
    <row r="11036" spans="3:4" x14ac:dyDescent="0.25">
      <c r="C11036">
        <v>1</v>
      </c>
      <c r="D11036" t="str">
        <f t="shared" si="219"/>
        <v>Erreur</v>
      </c>
    </row>
    <row r="11037" spans="3:4" x14ac:dyDescent="0.25">
      <c r="C11037">
        <v>1</v>
      </c>
      <c r="D11037" t="str">
        <f t="shared" si="219"/>
        <v>Erreur</v>
      </c>
    </row>
    <row r="11038" spans="3:4" x14ac:dyDescent="0.25">
      <c r="C11038">
        <v>1</v>
      </c>
      <c r="D11038" t="str">
        <f t="shared" si="219"/>
        <v>Erreur</v>
      </c>
    </row>
    <row r="11039" spans="3:4" x14ac:dyDescent="0.25">
      <c r="C11039">
        <v>1</v>
      </c>
      <c r="D11039" t="str">
        <f t="shared" si="219"/>
        <v>Erreur</v>
      </c>
    </row>
    <row r="11040" spans="3:4" x14ac:dyDescent="0.25">
      <c r="C11040">
        <v>1</v>
      </c>
      <c r="D11040" t="str">
        <f t="shared" si="219"/>
        <v>Erreur</v>
      </c>
    </row>
    <row r="11041" spans="3:4" x14ac:dyDescent="0.25">
      <c r="C11041">
        <v>1</v>
      </c>
      <c r="D11041" t="str">
        <f t="shared" si="219"/>
        <v>Erreur</v>
      </c>
    </row>
    <row r="11042" spans="3:4" x14ac:dyDescent="0.25">
      <c r="C11042">
        <v>1</v>
      </c>
      <c r="D11042" t="str">
        <f t="shared" si="219"/>
        <v>Erreur</v>
      </c>
    </row>
    <row r="11043" spans="3:4" x14ac:dyDescent="0.25">
      <c r="C11043">
        <v>1</v>
      </c>
      <c r="D11043" t="str">
        <f t="shared" si="219"/>
        <v>Erreur</v>
      </c>
    </row>
    <row r="11044" spans="3:4" x14ac:dyDescent="0.25">
      <c r="C11044">
        <v>1</v>
      </c>
      <c r="D11044" t="str">
        <f t="shared" si="219"/>
        <v>Erreur</v>
      </c>
    </row>
    <row r="11045" spans="3:4" x14ac:dyDescent="0.25">
      <c r="C11045">
        <v>1</v>
      </c>
      <c r="D11045" t="str">
        <f t="shared" si="219"/>
        <v>Erreur</v>
      </c>
    </row>
    <row r="11046" spans="3:4" x14ac:dyDescent="0.25">
      <c r="C11046">
        <v>1</v>
      </c>
      <c r="D11046" t="str">
        <f t="shared" si="219"/>
        <v>Erreur</v>
      </c>
    </row>
    <row r="11047" spans="3:4" x14ac:dyDescent="0.25">
      <c r="C11047">
        <v>1</v>
      </c>
      <c r="D11047" t="str">
        <f t="shared" si="219"/>
        <v>Erreur</v>
      </c>
    </row>
    <row r="11048" spans="3:4" x14ac:dyDescent="0.25">
      <c r="C11048">
        <v>1</v>
      </c>
      <c r="D11048" t="str">
        <f t="shared" si="219"/>
        <v>Erreur</v>
      </c>
    </row>
    <row r="11049" spans="3:4" x14ac:dyDescent="0.25">
      <c r="C11049">
        <v>1</v>
      </c>
      <c r="D11049" t="str">
        <f t="shared" si="219"/>
        <v>Erreur</v>
      </c>
    </row>
    <row r="11050" spans="3:4" x14ac:dyDescent="0.25">
      <c r="C11050">
        <v>1</v>
      </c>
      <c r="D11050" t="str">
        <f t="shared" si="219"/>
        <v>Erreur</v>
      </c>
    </row>
    <row r="11051" spans="3:4" x14ac:dyDescent="0.25">
      <c r="C11051">
        <v>1</v>
      </c>
      <c r="D11051" t="str">
        <f t="shared" si="219"/>
        <v>Erreur</v>
      </c>
    </row>
    <row r="11052" spans="3:4" x14ac:dyDescent="0.25">
      <c r="C11052">
        <v>1</v>
      </c>
      <c r="D11052" t="str">
        <f t="shared" si="219"/>
        <v>Erreur</v>
      </c>
    </row>
    <row r="11053" spans="3:4" x14ac:dyDescent="0.25">
      <c r="C11053">
        <v>1</v>
      </c>
      <c r="D11053" t="str">
        <f t="shared" si="219"/>
        <v>Erreur</v>
      </c>
    </row>
    <row r="11054" spans="3:4" x14ac:dyDescent="0.25">
      <c r="C11054">
        <v>1</v>
      </c>
      <c r="D11054" t="str">
        <f t="shared" si="219"/>
        <v>Erreur</v>
      </c>
    </row>
    <row r="11055" spans="3:4" x14ac:dyDescent="0.25">
      <c r="C11055">
        <v>1</v>
      </c>
      <c r="D11055" t="str">
        <f t="shared" si="219"/>
        <v>Erreur</v>
      </c>
    </row>
    <row r="11056" spans="3:4" x14ac:dyDescent="0.25">
      <c r="C11056">
        <v>1</v>
      </c>
      <c r="D11056" t="str">
        <f t="shared" si="219"/>
        <v>Erreur</v>
      </c>
    </row>
    <row r="11057" spans="3:4" x14ac:dyDescent="0.25">
      <c r="C11057">
        <v>1</v>
      </c>
      <c r="D11057" t="str">
        <f t="shared" si="219"/>
        <v>Erreur</v>
      </c>
    </row>
    <row r="11058" spans="3:4" x14ac:dyDescent="0.25">
      <c r="C11058">
        <v>1</v>
      </c>
      <c r="D11058" t="str">
        <f t="shared" si="219"/>
        <v>Erreur</v>
      </c>
    </row>
    <row r="11059" spans="3:4" x14ac:dyDescent="0.25">
      <c r="C11059">
        <v>1</v>
      </c>
      <c r="D11059" t="str">
        <f t="shared" si="219"/>
        <v>Erreur</v>
      </c>
    </row>
    <row r="11060" spans="3:4" x14ac:dyDescent="0.25">
      <c r="C11060">
        <v>1</v>
      </c>
      <c r="D11060" t="str">
        <f t="shared" si="219"/>
        <v>Erreur</v>
      </c>
    </row>
    <row r="11061" spans="3:4" x14ac:dyDescent="0.25">
      <c r="C11061">
        <v>1</v>
      </c>
      <c r="D11061" t="str">
        <f t="shared" si="219"/>
        <v>Erreur</v>
      </c>
    </row>
    <row r="11062" spans="3:4" x14ac:dyDescent="0.25">
      <c r="C11062">
        <v>1</v>
      </c>
      <c r="D11062" t="str">
        <f t="shared" si="219"/>
        <v>Erreur</v>
      </c>
    </row>
    <row r="11063" spans="3:4" x14ac:dyDescent="0.25">
      <c r="C11063">
        <v>1</v>
      </c>
      <c r="D11063" t="str">
        <f t="shared" si="219"/>
        <v>Erreur</v>
      </c>
    </row>
    <row r="11064" spans="3:4" x14ac:dyDescent="0.25">
      <c r="C11064">
        <v>1</v>
      </c>
      <c r="D11064" t="str">
        <f t="shared" si="219"/>
        <v>Erreur</v>
      </c>
    </row>
    <row r="11065" spans="3:4" x14ac:dyDescent="0.25">
      <c r="C11065">
        <v>1</v>
      </c>
      <c r="D11065" t="str">
        <f t="shared" si="219"/>
        <v>Erreur</v>
      </c>
    </row>
    <row r="11066" spans="3:4" x14ac:dyDescent="0.25">
      <c r="C11066">
        <v>1</v>
      </c>
      <c r="D11066" t="str">
        <f t="shared" si="219"/>
        <v>Erreur</v>
      </c>
    </row>
    <row r="11067" spans="3:4" x14ac:dyDescent="0.25">
      <c r="C11067">
        <v>1</v>
      </c>
      <c r="D11067" t="str">
        <f t="shared" si="219"/>
        <v>Erreur</v>
      </c>
    </row>
    <row r="11068" spans="3:4" x14ac:dyDescent="0.25">
      <c r="C11068">
        <v>1</v>
      </c>
      <c r="D11068" t="str">
        <f t="shared" si="219"/>
        <v>Erreur</v>
      </c>
    </row>
    <row r="11069" spans="3:4" x14ac:dyDescent="0.25">
      <c r="C11069">
        <v>1</v>
      </c>
      <c r="D11069" t="str">
        <f t="shared" si="219"/>
        <v>Erreur</v>
      </c>
    </row>
    <row r="11070" spans="3:4" x14ac:dyDescent="0.25">
      <c r="C11070">
        <v>1</v>
      </c>
      <c r="D11070" t="str">
        <f t="shared" si="219"/>
        <v>Erreur</v>
      </c>
    </row>
    <row r="11071" spans="3:4" x14ac:dyDescent="0.25">
      <c r="C11071">
        <v>1</v>
      </c>
      <c r="D11071" t="str">
        <f t="shared" si="219"/>
        <v>Erreur</v>
      </c>
    </row>
    <row r="11072" spans="3:4" x14ac:dyDescent="0.25">
      <c r="C11072">
        <v>1</v>
      </c>
      <c r="D11072" t="str">
        <f t="shared" si="219"/>
        <v>Erreur</v>
      </c>
    </row>
    <row r="11073" spans="3:4" x14ac:dyDescent="0.25">
      <c r="C11073">
        <v>1</v>
      </c>
      <c r="D11073" t="str">
        <f t="shared" si="219"/>
        <v>Erreur</v>
      </c>
    </row>
    <row r="11074" spans="3:4" x14ac:dyDescent="0.25">
      <c r="C11074">
        <v>1</v>
      </c>
      <c r="D11074" t="str">
        <f t="shared" ref="D11074:D11137" si="220">IF(B11074=C11074,"Ok","Erreur")</f>
        <v>Erreur</v>
      </c>
    </row>
    <row r="11075" spans="3:4" x14ac:dyDescent="0.25">
      <c r="C11075">
        <v>1</v>
      </c>
      <c r="D11075" t="str">
        <f t="shared" si="220"/>
        <v>Erreur</v>
      </c>
    </row>
    <row r="11076" spans="3:4" x14ac:dyDescent="0.25">
      <c r="C11076">
        <v>1</v>
      </c>
      <c r="D11076" t="str">
        <f t="shared" si="220"/>
        <v>Erreur</v>
      </c>
    </row>
    <row r="11077" spans="3:4" x14ac:dyDescent="0.25">
      <c r="C11077">
        <v>1</v>
      </c>
      <c r="D11077" t="str">
        <f t="shared" si="220"/>
        <v>Erreur</v>
      </c>
    </row>
    <row r="11078" spans="3:4" x14ac:dyDescent="0.25">
      <c r="C11078">
        <v>1</v>
      </c>
      <c r="D11078" t="str">
        <f t="shared" si="220"/>
        <v>Erreur</v>
      </c>
    </row>
    <row r="11079" spans="3:4" x14ac:dyDescent="0.25">
      <c r="C11079">
        <v>1</v>
      </c>
      <c r="D11079" t="str">
        <f t="shared" si="220"/>
        <v>Erreur</v>
      </c>
    </row>
    <row r="11080" spans="3:4" x14ac:dyDescent="0.25">
      <c r="C11080">
        <v>1</v>
      </c>
      <c r="D11080" t="str">
        <f t="shared" si="220"/>
        <v>Erreur</v>
      </c>
    </row>
    <row r="11081" spans="3:4" x14ac:dyDescent="0.25">
      <c r="C11081">
        <v>1</v>
      </c>
      <c r="D11081" t="str">
        <f t="shared" si="220"/>
        <v>Erreur</v>
      </c>
    </row>
    <row r="11082" spans="3:4" x14ac:dyDescent="0.25">
      <c r="C11082">
        <v>1</v>
      </c>
      <c r="D11082" t="str">
        <f t="shared" si="220"/>
        <v>Erreur</v>
      </c>
    </row>
    <row r="11083" spans="3:4" x14ac:dyDescent="0.25">
      <c r="C11083">
        <v>1</v>
      </c>
      <c r="D11083" t="str">
        <f t="shared" si="220"/>
        <v>Erreur</v>
      </c>
    </row>
    <row r="11084" spans="3:4" x14ac:dyDescent="0.25">
      <c r="C11084">
        <v>1</v>
      </c>
      <c r="D11084" t="str">
        <f t="shared" si="220"/>
        <v>Erreur</v>
      </c>
    </row>
    <row r="11085" spans="3:4" x14ac:dyDescent="0.25">
      <c r="C11085">
        <v>1</v>
      </c>
      <c r="D11085" t="str">
        <f t="shared" si="220"/>
        <v>Erreur</v>
      </c>
    </row>
    <row r="11086" spans="3:4" x14ac:dyDescent="0.25">
      <c r="C11086">
        <v>1</v>
      </c>
      <c r="D11086" t="str">
        <f t="shared" si="220"/>
        <v>Erreur</v>
      </c>
    </row>
    <row r="11087" spans="3:4" x14ac:dyDescent="0.25">
      <c r="C11087">
        <v>1</v>
      </c>
      <c r="D11087" t="str">
        <f t="shared" si="220"/>
        <v>Erreur</v>
      </c>
    </row>
    <row r="11088" spans="3:4" x14ac:dyDescent="0.25">
      <c r="C11088">
        <v>1</v>
      </c>
      <c r="D11088" t="str">
        <f t="shared" si="220"/>
        <v>Erreur</v>
      </c>
    </row>
    <row r="11089" spans="3:4" x14ac:dyDescent="0.25">
      <c r="C11089">
        <v>1</v>
      </c>
      <c r="D11089" t="str">
        <f t="shared" si="220"/>
        <v>Erreur</v>
      </c>
    </row>
    <row r="11090" spans="3:4" x14ac:dyDescent="0.25">
      <c r="C11090">
        <v>1</v>
      </c>
      <c r="D11090" t="str">
        <f t="shared" si="220"/>
        <v>Erreur</v>
      </c>
    </row>
    <row r="11091" spans="3:4" x14ac:dyDescent="0.25">
      <c r="C11091">
        <v>1</v>
      </c>
      <c r="D11091" t="str">
        <f t="shared" si="220"/>
        <v>Erreur</v>
      </c>
    </row>
    <row r="11092" spans="3:4" x14ac:dyDescent="0.25">
      <c r="C11092">
        <v>1</v>
      </c>
      <c r="D11092" t="str">
        <f t="shared" si="220"/>
        <v>Erreur</v>
      </c>
    </row>
    <row r="11093" spans="3:4" x14ac:dyDescent="0.25">
      <c r="C11093">
        <v>1</v>
      </c>
      <c r="D11093" t="str">
        <f t="shared" si="220"/>
        <v>Erreur</v>
      </c>
    </row>
    <row r="11094" spans="3:4" x14ac:dyDescent="0.25">
      <c r="C11094">
        <v>1</v>
      </c>
      <c r="D11094" t="str">
        <f t="shared" si="220"/>
        <v>Erreur</v>
      </c>
    </row>
    <row r="11095" spans="3:4" x14ac:dyDescent="0.25">
      <c r="C11095">
        <v>1</v>
      </c>
      <c r="D11095" t="str">
        <f t="shared" si="220"/>
        <v>Erreur</v>
      </c>
    </row>
    <row r="11096" spans="3:4" x14ac:dyDescent="0.25">
      <c r="C11096">
        <v>1</v>
      </c>
      <c r="D11096" t="str">
        <f t="shared" si="220"/>
        <v>Erreur</v>
      </c>
    </row>
    <row r="11097" spans="3:4" x14ac:dyDescent="0.25">
      <c r="C11097">
        <v>1</v>
      </c>
      <c r="D11097" t="str">
        <f t="shared" si="220"/>
        <v>Erreur</v>
      </c>
    </row>
    <row r="11098" spans="3:4" x14ac:dyDescent="0.25">
      <c r="C11098">
        <v>1</v>
      </c>
      <c r="D11098" t="str">
        <f t="shared" si="220"/>
        <v>Erreur</v>
      </c>
    </row>
    <row r="11099" spans="3:4" x14ac:dyDescent="0.25">
      <c r="C11099">
        <v>1</v>
      </c>
      <c r="D11099" t="str">
        <f t="shared" si="220"/>
        <v>Erreur</v>
      </c>
    </row>
    <row r="11100" spans="3:4" x14ac:dyDescent="0.25">
      <c r="C11100">
        <v>1</v>
      </c>
      <c r="D11100" t="str">
        <f t="shared" si="220"/>
        <v>Erreur</v>
      </c>
    </row>
    <row r="11101" spans="3:4" x14ac:dyDescent="0.25">
      <c r="C11101">
        <v>1</v>
      </c>
      <c r="D11101" t="str">
        <f t="shared" si="220"/>
        <v>Erreur</v>
      </c>
    </row>
    <row r="11102" spans="3:4" x14ac:dyDescent="0.25">
      <c r="C11102">
        <v>1</v>
      </c>
      <c r="D11102" t="str">
        <f t="shared" si="220"/>
        <v>Erreur</v>
      </c>
    </row>
    <row r="11103" spans="3:4" x14ac:dyDescent="0.25">
      <c r="C11103">
        <v>1</v>
      </c>
      <c r="D11103" t="str">
        <f t="shared" si="220"/>
        <v>Erreur</v>
      </c>
    </row>
    <row r="11104" spans="3:4" x14ac:dyDescent="0.25">
      <c r="C11104">
        <v>1</v>
      </c>
      <c r="D11104" t="str">
        <f t="shared" si="220"/>
        <v>Erreur</v>
      </c>
    </row>
    <row r="11105" spans="3:4" x14ac:dyDescent="0.25">
      <c r="C11105">
        <v>1</v>
      </c>
      <c r="D11105" t="str">
        <f t="shared" si="220"/>
        <v>Erreur</v>
      </c>
    </row>
    <row r="11106" spans="3:4" x14ac:dyDescent="0.25">
      <c r="C11106">
        <v>1</v>
      </c>
      <c r="D11106" t="str">
        <f t="shared" si="220"/>
        <v>Erreur</v>
      </c>
    </row>
    <row r="11107" spans="3:4" x14ac:dyDescent="0.25">
      <c r="C11107">
        <v>1</v>
      </c>
      <c r="D11107" t="str">
        <f t="shared" si="220"/>
        <v>Erreur</v>
      </c>
    </row>
    <row r="11108" spans="3:4" x14ac:dyDescent="0.25">
      <c r="C11108">
        <v>1</v>
      </c>
      <c r="D11108" t="str">
        <f t="shared" si="220"/>
        <v>Erreur</v>
      </c>
    </row>
    <row r="11109" spans="3:4" x14ac:dyDescent="0.25">
      <c r="C11109">
        <v>1</v>
      </c>
      <c r="D11109" t="str">
        <f t="shared" si="220"/>
        <v>Erreur</v>
      </c>
    </row>
    <row r="11110" spans="3:4" x14ac:dyDescent="0.25">
      <c r="C11110">
        <v>1</v>
      </c>
      <c r="D11110" t="str">
        <f t="shared" si="220"/>
        <v>Erreur</v>
      </c>
    </row>
    <row r="11111" spans="3:4" x14ac:dyDescent="0.25">
      <c r="C11111">
        <v>1</v>
      </c>
      <c r="D11111" t="str">
        <f t="shared" si="220"/>
        <v>Erreur</v>
      </c>
    </row>
    <row r="11112" spans="3:4" x14ac:dyDescent="0.25">
      <c r="C11112">
        <v>1</v>
      </c>
      <c r="D11112" t="str">
        <f t="shared" si="220"/>
        <v>Erreur</v>
      </c>
    </row>
    <row r="11113" spans="3:4" x14ac:dyDescent="0.25">
      <c r="C11113">
        <v>1</v>
      </c>
      <c r="D11113" t="str">
        <f t="shared" si="220"/>
        <v>Erreur</v>
      </c>
    </row>
    <row r="11114" spans="3:4" x14ac:dyDescent="0.25">
      <c r="C11114">
        <v>1</v>
      </c>
      <c r="D11114" t="str">
        <f t="shared" si="220"/>
        <v>Erreur</v>
      </c>
    </row>
    <row r="11115" spans="3:4" x14ac:dyDescent="0.25">
      <c r="C11115">
        <v>1</v>
      </c>
      <c r="D11115" t="str">
        <f t="shared" si="220"/>
        <v>Erreur</v>
      </c>
    </row>
    <row r="11116" spans="3:4" x14ac:dyDescent="0.25">
      <c r="C11116">
        <v>1</v>
      </c>
      <c r="D11116" t="str">
        <f t="shared" si="220"/>
        <v>Erreur</v>
      </c>
    </row>
    <row r="11117" spans="3:4" x14ac:dyDescent="0.25">
      <c r="C11117">
        <v>1</v>
      </c>
      <c r="D11117" t="str">
        <f t="shared" si="220"/>
        <v>Erreur</v>
      </c>
    </row>
    <row r="11118" spans="3:4" x14ac:dyDescent="0.25">
      <c r="C11118">
        <v>1</v>
      </c>
      <c r="D11118" t="str">
        <f t="shared" si="220"/>
        <v>Erreur</v>
      </c>
    </row>
    <row r="11119" spans="3:4" x14ac:dyDescent="0.25">
      <c r="C11119">
        <v>1</v>
      </c>
      <c r="D11119" t="str">
        <f t="shared" si="220"/>
        <v>Erreur</v>
      </c>
    </row>
    <row r="11120" spans="3:4" x14ac:dyDescent="0.25">
      <c r="C11120">
        <v>1</v>
      </c>
      <c r="D11120" t="str">
        <f t="shared" si="220"/>
        <v>Erreur</v>
      </c>
    </row>
    <row r="11121" spans="3:4" x14ac:dyDescent="0.25">
      <c r="C11121">
        <v>1</v>
      </c>
      <c r="D11121" t="str">
        <f t="shared" si="220"/>
        <v>Erreur</v>
      </c>
    </row>
    <row r="11122" spans="3:4" x14ac:dyDescent="0.25">
      <c r="C11122">
        <v>1</v>
      </c>
      <c r="D11122" t="str">
        <f t="shared" si="220"/>
        <v>Erreur</v>
      </c>
    </row>
    <row r="11123" spans="3:4" x14ac:dyDescent="0.25">
      <c r="C11123">
        <v>1</v>
      </c>
      <c r="D11123" t="str">
        <f t="shared" si="220"/>
        <v>Erreur</v>
      </c>
    </row>
    <row r="11124" spans="3:4" x14ac:dyDescent="0.25">
      <c r="C11124">
        <v>1</v>
      </c>
      <c r="D11124" t="str">
        <f t="shared" si="220"/>
        <v>Erreur</v>
      </c>
    </row>
    <row r="11125" spans="3:4" x14ac:dyDescent="0.25">
      <c r="C11125">
        <v>1</v>
      </c>
      <c r="D11125" t="str">
        <f t="shared" si="220"/>
        <v>Erreur</v>
      </c>
    </row>
    <row r="11126" spans="3:4" x14ac:dyDescent="0.25">
      <c r="C11126">
        <v>1</v>
      </c>
      <c r="D11126" t="str">
        <f t="shared" si="220"/>
        <v>Erreur</v>
      </c>
    </row>
    <row r="11127" spans="3:4" x14ac:dyDescent="0.25">
      <c r="C11127">
        <v>1</v>
      </c>
      <c r="D11127" t="str">
        <f t="shared" si="220"/>
        <v>Erreur</v>
      </c>
    </row>
    <row r="11128" spans="3:4" x14ac:dyDescent="0.25">
      <c r="C11128">
        <v>1</v>
      </c>
      <c r="D11128" t="str">
        <f t="shared" si="220"/>
        <v>Erreur</v>
      </c>
    </row>
    <row r="11129" spans="3:4" x14ac:dyDescent="0.25">
      <c r="C11129">
        <v>1</v>
      </c>
      <c r="D11129" t="str">
        <f t="shared" si="220"/>
        <v>Erreur</v>
      </c>
    </row>
    <row r="11130" spans="3:4" x14ac:dyDescent="0.25">
      <c r="C11130">
        <v>1</v>
      </c>
      <c r="D11130" t="str">
        <f t="shared" si="220"/>
        <v>Erreur</v>
      </c>
    </row>
    <row r="11131" spans="3:4" x14ac:dyDescent="0.25">
      <c r="C11131">
        <v>1</v>
      </c>
      <c r="D11131" t="str">
        <f t="shared" si="220"/>
        <v>Erreur</v>
      </c>
    </row>
    <row r="11132" spans="3:4" x14ac:dyDescent="0.25">
      <c r="C11132">
        <v>1</v>
      </c>
      <c r="D11132" t="str">
        <f t="shared" si="220"/>
        <v>Erreur</v>
      </c>
    </row>
    <row r="11133" spans="3:4" x14ac:dyDescent="0.25">
      <c r="C11133">
        <v>1</v>
      </c>
      <c r="D11133" t="str">
        <f t="shared" si="220"/>
        <v>Erreur</v>
      </c>
    </row>
    <row r="11134" spans="3:4" x14ac:dyDescent="0.25">
      <c r="C11134">
        <v>1</v>
      </c>
      <c r="D11134" t="str">
        <f t="shared" si="220"/>
        <v>Erreur</v>
      </c>
    </row>
    <row r="11135" spans="3:4" x14ac:dyDescent="0.25">
      <c r="C11135">
        <v>1</v>
      </c>
      <c r="D11135" t="str">
        <f t="shared" si="220"/>
        <v>Erreur</v>
      </c>
    </row>
    <row r="11136" spans="3:4" x14ac:dyDescent="0.25">
      <c r="C11136">
        <v>1</v>
      </c>
      <c r="D11136" t="str">
        <f t="shared" si="220"/>
        <v>Erreur</v>
      </c>
    </row>
    <row r="11137" spans="3:4" x14ac:dyDescent="0.25">
      <c r="C11137">
        <v>1</v>
      </c>
      <c r="D11137" t="str">
        <f t="shared" si="220"/>
        <v>Erreur</v>
      </c>
    </row>
    <row r="11138" spans="3:4" x14ac:dyDescent="0.25">
      <c r="C11138">
        <v>1</v>
      </c>
      <c r="D11138" t="str">
        <f t="shared" ref="D11138:D11201" si="221">IF(B11138=C11138,"Ok","Erreur")</f>
        <v>Erreur</v>
      </c>
    </row>
    <row r="11139" spans="3:4" x14ac:dyDescent="0.25">
      <c r="C11139">
        <v>1</v>
      </c>
      <c r="D11139" t="str">
        <f t="shared" si="221"/>
        <v>Erreur</v>
      </c>
    </row>
    <row r="11140" spans="3:4" x14ac:dyDescent="0.25">
      <c r="C11140">
        <v>1</v>
      </c>
      <c r="D11140" t="str">
        <f t="shared" si="221"/>
        <v>Erreur</v>
      </c>
    </row>
    <row r="11141" spans="3:4" x14ac:dyDescent="0.25">
      <c r="C11141">
        <v>1</v>
      </c>
      <c r="D11141" t="str">
        <f t="shared" si="221"/>
        <v>Erreur</v>
      </c>
    </row>
    <row r="11142" spans="3:4" x14ac:dyDescent="0.25">
      <c r="C11142">
        <v>1</v>
      </c>
      <c r="D11142" t="str">
        <f t="shared" si="221"/>
        <v>Erreur</v>
      </c>
    </row>
    <row r="11143" spans="3:4" x14ac:dyDescent="0.25">
      <c r="C11143">
        <v>1</v>
      </c>
      <c r="D11143" t="str">
        <f t="shared" si="221"/>
        <v>Erreur</v>
      </c>
    </row>
    <row r="11144" spans="3:4" x14ac:dyDescent="0.25">
      <c r="C11144">
        <v>1</v>
      </c>
      <c r="D11144" t="str">
        <f t="shared" si="221"/>
        <v>Erreur</v>
      </c>
    </row>
    <row r="11145" spans="3:4" x14ac:dyDescent="0.25">
      <c r="C11145">
        <v>1</v>
      </c>
      <c r="D11145" t="str">
        <f t="shared" si="221"/>
        <v>Erreur</v>
      </c>
    </row>
    <row r="11146" spans="3:4" x14ac:dyDescent="0.25">
      <c r="C11146">
        <v>1</v>
      </c>
      <c r="D11146" t="str">
        <f t="shared" si="221"/>
        <v>Erreur</v>
      </c>
    </row>
    <row r="11147" spans="3:4" x14ac:dyDescent="0.25">
      <c r="C11147">
        <v>1</v>
      </c>
      <c r="D11147" t="str">
        <f t="shared" si="221"/>
        <v>Erreur</v>
      </c>
    </row>
    <row r="11148" spans="3:4" x14ac:dyDescent="0.25">
      <c r="C11148">
        <v>1</v>
      </c>
      <c r="D11148" t="str">
        <f t="shared" si="221"/>
        <v>Erreur</v>
      </c>
    </row>
    <row r="11149" spans="3:4" x14ac:dyDescent="0.25">
      <c r="C11149">
        <v>1</v>
      </c>
      <c r="D11149" t="str">
        <f t="shared" si="221"/>
        <v>Erreur</v>
      </c>
    </row>
    <row r="11150" spans="3:4" x14ac:dyDescent="0.25">
      <c r="C11150">
        <v>1</v>
      </c>
      <c r="D11150" t="str">
        <f t="shared" si="221"/>
        <v>Erreur</v>
      </c>
    </row>
    <row r="11151" spans="3:4" x14ac:dyDescent="0.25">
      <c r="C11151">
        <v>1</v>
      </c>
      <c r="D11151" t="str">
        <f t="shared" si="221"/>
        <v>Erreur</v>
      </c>
    </row>
    <row r="11152" spans="3:4" x14ac:dyDescent="0.25">
      <c r="C11152">
        <v>1</v>
      </c>
      <c r="D11152" t="str">
        <f t="shared" si="221"/>
        <v>Erreur</v>
      </c>
    </row>
    <row r="11153" spans="3:4" x14ac:dyDescent="0.25">
      <c r="C11153">
        <v>1</v>
      </c>
      <c r="D11153" t="str">
        <f t="shared" si="221"/>
        <v>Erreur</v>
      </c>
    </row>
    <row r="11154" spans="3:4" x14ac:dyDescent="0.25">
      <c r="C11154">
        <v>1</v>
      </c>
      <c r="D11154" t="str">
        <f t="shared" si="221"/>
        <v>Erreur</v>
      </c>
    </row>
    <row r="11155" spans="3:4" x14ac:dyDescent="0.25">
      <c r="C11155">
        <v>1</v>
      </c>
      <c r="D11155" t="str">
        <f t="shared" si="221"/>
        <v>Erreur</v>
      </c>
    </row>
    <row r="11156" spans="3:4" x14ac:dyDescent="0.25">
      <c r="C11156">
        <v>1</v>
      </c>
      <c r="D11156" t="str">
        <f t="shared" si="221"/>
        <v>Erreur</v>
      </c>
    </row>
    <row r="11157" spans="3:4" x14ac:dyDescent="0.25">
      <c r="C11157">
        <v>1</v>
      </c>
      <c r="D11157" t="str">
        <f t="shared" si="221"/>
        <v>Erreur</v>
      </c>
    </row>
    <row r="11158" spans="3:4" x14ac:dyDescent="0.25">
      <c r="C11158">
        <v>1</v>
      </c>
      <c r="D11158" t="str">
        <f t="shared" si="221"/>
        <v>Erreur</v>
      </c>
    </row>
    <row r="11159" spans="3:4" x14ac:dyDescent="0.25">
      <c r="C11159">
        <v>1</v>
      </c>
      <c r="D11159" t="str">
        <f t="shared" si="221"/>
        <v>Erreur</v>
      </c>
    </row>
    <row r="11160" spans="3:4" x14ac:dyDescent="0.25">
      <c r="C11160">
        <v>1</v>
      </c>
      <c r="D11160" t="str">
        <f t="shared" si="221"/>
        <v>Erreur</v>
      </c>
    </row>
    <row r="11161" spans="3:4" x14ac:dyDescent="0.25">
      <c r="C11161">
        <v>1</v>
      </c>
      <c r="D11161" t="str">
        <f t="shared" si="221"/>
        <v>Erreur</v>
      </c>
    </row>
    <row r="11162" spans="3:4" x14ac:dyDescent="0.25">
      <c r="C11162">
        <v>1</v>
      </c>
      <c r="D11162" t="str">
        <f t="shared" si="221"/>
        <v>Erreur</v>
      </c>
    </row>
    <row r="11163" spans="3:4" x14ac:dyDescent="0.25">
      <c r="C11163">
        <v>1</v>
      </c>
      <c r="D11163" t="str">
        <f t="shared" si="221"/>
        <v>Erreur</v>
      </c>
    </row>
    <row r="11164" spans="3:4" x14ac:dyDescent="0.25">
      <c r="C11164">
        <v>1</v>
      </c>
      <c r="D11164" t="str">
        <f t="shared" si="221"/>
        <v>Erreur</v>
      </c>
    </row>
    <row r="11165" spans="3:4" x14ac:dyDescent="0.25">
      <c r="C11165">
        <v>1</v>
      </c>
      <c r="D11165" t="str">
        <f t="shared" si="221"/>
        <v>Erreur</v>
      </c>
    </row>
    <row r="11166" spans="3:4" x14ac:dyDescent="0.25">
      <c r="C11166">
        <v>1</v>
      </c>
      <c r="D11166" t="str">
        <f t="shared" si="221"/>
        <v>Erreur</v>
      </c>
    </row>
    <row r="11167" spans="3:4" x14ac:dyDescent="0.25">
      <c r="C11167">
        <v>1</v>
      </c>
      <c r="D11167" t="str">
        <f t="shared" si="221"/>
        <v>Erreur</v>
      </c>
    </row>
    <row r="11168" spans="3:4" x14ac:dyDescent="0.25">
      <c r="C11168">
        <v>1</v>
      </c>
      <c r="D11168" t="str">
        <f t="shared" si="221"/>
        <v>Erreur</v>
      </c>
    </row>
    <row r="11169" spans="3:4" x14ac:dyDescent="0.25">
      <c r="C11169">
        <v>1</v>
      </c>
      <c r="D11169" t="str">
        <f t="shared" si="221"/>
        <v>Erreur</v>
      </c>
    </row>
    <row r="11170" spans="3:4" x14ac:dyDescent="0.25">
      <c r="C11170">
        <v>1</v>
      </c>
      <c r="D11170" t="str">
        <f t="shared" si="221"/>
        <v>Erreur</v>
      </c>
    </row>
    <row r="11171" spans="3:4" x14ac:dyDescent="0.25">
      <c r="C11171">
        <v>1</v>
      </c>
      <c r="D11171" t="str">
        <f t="shared" si="221"/>
        <v>Erreur</v>
      </c>
    </row>
    <row r="11172" spans="3:4" x14ac:dyDescent="0.25">
      <c r="C11172">
        <v>1</v>
      </c>
      <c r="D11172" t="str">
        <f t="shared" si="221"/>
        <v>Erreur</v>
      </c>
    </row>
    <row r="11173" spans="3:4" x14ac:dyDescent="0.25">
      <c r="C11173">
        <v>1</v>
      </c>
      <c r="D11173" t="str">
        <f t="shared" si="221"/>
        <v>Erreur</v>
      </c>
    </row>
    <row r="11174" spans="3:4" x14ac:dyDescent="0.25">
      <c r="C11174">
        <v>1</v>
      </c>
      <c r="D11174" t="str">
        <f t="shared" si="221"/>
        <v>Erreur</v>
      </c>
    </row>
    <row r="11175" spans="3:4" x14ac:dyDescent="0.25">
      <c r="C11175">
        <v>1</v>
      </c>
      <c r="D11175" t="str">
        <f t="shared" si="221"/>
        <v>Erreur</v>
      </c>
    </row>
    <row r="11176" spans="3:4" x14ac:dyDescent="0.25">
      <c r="C11176">
        <v>1</v>
      </c>
      <c r="D11176" t="str">
        <f t="shared" si="221"/>
        <v>Erreur</v>
      </c>
    </row>
    <row r="11177" spans="3:4" x14ac:dyDescent="0.25">
      <c r="C11177">
        <v>1</v>
      </c>
      <c r="D11177" t="str">
        <f t="shared" si="221"/>
        <v>Erreur</v>
      </c>
    </row>
    <row r="11178" spans="3:4" x14ac:dyDescent="0.25">
      <c r="C11178">
        <v>1</v>
      </c>
      <c r="D11178" t="str">
        <f t="shared" si="221"/>
        <v>Erreur</v>
      </c>
    </row>
    <row r="11179" spans="3:4" x14ac:dyDescent="0.25">
      <c r="C11179">
        <v>1</v>
      </c>
      <c r="D11179" t="str">
        <f t="shared" si="221"/>
        <v>Erreur</v>
      </c>
    </row>
    <row r="11180" spans="3:4" x14ac:dyDescent="0.25">
      <c r="C11180">
        <v>1</v>
      </c>
      <c r="D11180" t="str">
        <f t="shared" si="221"/>
        <v>Erreur</v>
      </c>
    </row>
    <row r="11181" spans="3:4" x14ac:dyDescent="0.25">
      <c r="C11181">
        <v>1</v>
      </c>
      <c r="D11181" t="str">
        <f t="shared" si="221"/>
        <v>Erreur</v>
      </c>
    </row>
    <row r="11182" spans="3:4" x14ac:dyDescent="0.25">
      <c r="C11182">
        <v>1</v>
      </c>
      <c r="D11182" t="str">
        <f t="shared" si="221"/>
        <v>Erreur</v>
      </c>
    </row>
    <row r="11183" spans="3:4" x14ac:dyDescent="0.25">
      <c r="C11183">
        <v>1</v>
      </c>
      <c r="D11183" t="str">
        <f t="shared" si="221"/>
        <v>Erreur</v>
      </c>
    </row>
    <row r="11184" spans="3:4" x14ac:dyDescent="0.25">
      <c r="C11184">
        <v>1</v>
      </c>
      <c r="D11184" t="str">
        <f t="shared" si="221"/>
        <v>Erreur</v>
      </c>
    </row>
    <row r="11185" spans="3:4" x14ac:dyDescent="0.25">
      <c r="C11185">
        <v>1</v>
      </c>
      <c r="D11185" t="str">
        <f t="shared" si="221"/>
        <v>Erreur</v>
      </c>
    </row>
    <row r="11186" spans="3:4" x14ac:dyDescent="0.25">
      <c r="C11186">
        <v>1</v>
      </c>
      <c r="D11186" t="str">
        <f t="shared" si="221"/>
        <v>Erreur</v>
      </c>
    </row>
    <row r="11187" spans="3:4" x14ac:dyDescent="0.25">
      <c r="C11187">
        <v>1</v>
      </c>
      <c r="D11187" t="str">
        <f t="shared" si="221"/>
        <v>Erreur</v>
      </c>
    </row>
    <row r="11188" spans="3:4" x14ac:dyDescent="0.25">
      <c r="C11188">
        <v>1</v>
      </c>
      <c r="D11188" t="str">
        <f t="shared" si="221"/>
        <v>Erreur</v>
      </c>
    </row>
    <row r="11189" spans="3:4" x14ac:dyDescent="0.25">
      <c r="C11189">
        <v>1</v>
      </c>
      <c r="D11189" t="str">
        <f t="shared" si="221"/>
        <v>Erreur</v>
      </c>
    </row>
    <row r="11190" spans="3:4" x14ac:dyDescent="0.25">
      <c r="C11190">
        <v>1</v>
      </c>
      <c r="D11190" t="str">
        <f t="shared" si="221"/>
        <v>Erreur</v>
      </c>
    </row>
    <row r="11191" spans="3:4" x14ac:dyDescent="0.25">
      <c r="C11191">
        <v>1</v>
      </c>
      <c r="D11191" t="str">
        <f t="shared" si="221"/>
        <v>Erreur</v>
      </c>
    </row>
    <row r="11192" spans="3:4" x14ac:dyDescent="0.25">
      <c r="C11192">
        <v>1</v>
      </c>
      <c r="D11192" t="str">
        <f t="shared" si="221"/>
        <v>Erreur</v>
      </c>
    </row>
    <row r="11193" spans="3:4" x14ac:dyDescent="0.25">
      <c r="C11193">
        <v>1</v>
      </c>
      <c r="D11193" t="str">
        <f t="shared" si="221"/>
        <v>Erreur</v>
      </c>
    </row>
    <row r="11194" spans="3:4" x14ac:dyDescent="0.25">
      <c r="C11194">
        <v>1</v>
      </c>
      <c r="D11194" t="str">
        <f t="shared" si="221"/>
        <v>Erreur</v>
      </c>
    </row>
    <row r="11195" spans="3:4" x14ac:dyDescent="0.25">
      <c r="C11195">
        <v>1</v>
      </c>
      <c r="D11195" t="str">
        <f t="shared" si="221"/>
        <v>Erreur</v>
      </c>
    </row>
    <row r="11196" spans="3:4" x14ac:dyDescent="0.25">
      <c r="C11196">
        <v>1</v>
      </c>
      <c r="D11196" t="str">
        <f t="shared" si="221"/>
        <v>Erreur</v>
      </c>
    </row>
    <row r="11197" spans="3:4" x14ac:dyDescent="0.25">
      <c r="C11197">
        <v>1</v>
      </c>
      <c r="D11197" t="str">
        <f t="shared" si="221"/>
        <v>Erreur</v>
      </c>
    </row>
    <row r="11198" spans="3:4" x14ac:dyDescent="0.25">
      <c r="C11198">
        <v>1</v>
      </c>
      <c r="D11198" t="str">
        <f t="shared" si="221"/>
        <v>Erreur</v>
      </c>
    </row>
    <row r="11199" spans="3:4" x14ac:dyDescent="0.25">
      <c r="C11199">
        <v>1</v>
      </c>
      <c r="D11199" t="str">
        <f t="shared" si="221"/>
        <v>Erreur</v>
      </c>
    </row>
    <row r="11200" spans="3:4" x14ac:dyDescent="0.25">
      <c r="C11200">
        <v>1</v>
      </c>
      <c r="D11200" t="str">
        <f t="shared" si="221"/>
        <v>Erreur</v>
      </c>
    </row>
    <row r="11201" spans="3:4" x14ac:dyDescent="0.25">
      <c r="C11201">
        <v>1</v>
      </c>
      <c r="D11201" t="str">
        <f t="shared" si="221"/>
        <v>Erreur</v>
      </c>
    </row>
    <row r="11202" spans="3:4" x14ac:dyDescent="0.25">
      <c r="C11202">
        <v>1</v>
      </c>
      <c r="D11202" t="str">
        <f t="shared" ref="D11202:D11265" si="222">IF(B11202=C11202,"Ok","Erreur")</f>
        <v>Erreur</v>
      </c>
    </row>
    <row r="11203" spans="3:4" x14ac:dyDescent="0.25">
      <c r="C11203">
        <v>1</v>
      </c>
      <c r="D11203" t="str">
        <f t="shared" si="222"/>
        <v>Erreur</v>
      </c>
    </row>
    <row r="11204" spans="3:4" x14ac:dyDescent="0.25">
      <c r="C11204">
        <v>1</v>
      </c>
      <c r="D11204" t="str">
        <f t="shared" si="222"/>
        <v>Erreur</v>
      </c>
    </row>
    <row r="11205" spans="3:4" x14ac:dyDescent="0.25">
      <c r="C11205">
        <v>1</v>
      </c>
      <c r="D11205" t="str">
        <f t="shared" si="222"/>
        <v>Erreur</v>
      </c>
    </row>
    <row r="11206" spans="3:4" x14ac:dyDescent="0.25">
      <c r="C11206">
        <v>1</v>
      </c>
      <c r="D11206" t="str">
        <f t="shared" si="222"/>
        <v>Erreur</v>
      </c>
    </row>
    <row r="11207" spans="3:4" x14ac:dyDescent="0.25">
      <c r="C11207">
        <v>1</v>
      </c>
      <c r="D11207" t="str">
        <f t="shared" si="222"/>
        <v>Erreur</v>
      </c>
    </row>
    <row r="11208" spans="3:4" x14ac:dyDescent="0.25">
      <c r="C11208">
        <v>1</v>
      </c>
      <c r="D11208" t="str">
        <f t="shared" si="222"/>
        <v>Erreur</v>
      </c>
    </row>
    <row r="11209" spans="3:4" x14ac:dyDescent="0.25">
      <c r="C11209">
        <v>1</v>
      </c>
      <c r="D11209" t="str">
        <f t="shared" si="222"/>
        <v>Erreur</v>
      </c>
    </row>
    <row r="11210" spans="3:4" x14ac:dyDescent="0.25">
      <c r="C11210">
        <v>1</v>
      </c>
      <c r="D11210" t="str">
        <f t="shared" si="222"/>
        <v>Erreur</v>
      </c>
    </row>
    <row r="11211" spans="3:4" x14ac:dyDescent="0.25">
      <c r="C11211">
        <v>1</v>
      </c>
      <c r="D11211" t="str">
        <f t="shared" si="222"/>
        <v>Erreur</v>
      </c>
    </row>
    <row r="11212" spans="3:4" x14ac:dyDescent="0.25">
      <c r="C11212">
        <v>1</v>
      </c>
      <c r="D11212" t="str">
        <f t="shared" si="222"/>
        <v>Erreur</v>
      </c>
    </row>
    <row r="11213" spans="3:4" x14ac:dyDescent="0.25">
      <c r="C11213">
        <v>1</v>
      </c>
      <c r="D11213" t="str">
        <f t="shared" si="222"/>
        <v>Erreur</v>
      </c>
    </row>
    <row r="11214" spans="3:4" x14ac:dyDescent="0.25">
      <c r="C11214">
        <v>1</v>
      </c>
      <c r="D11214" t="str">
        <f t="shared" si="222"/>
        <v>Erreur</v>
      </c>
    </row>
    <row r="11215" spans="3:4" x14ac:dyDescent="0.25">
      <c r="C11215">
        <v>1</v>
      </c>
      <c r="D11215" t="str">
        <f t="shared" si="222"/>
        <v>Erreur</v>
      </c>
    </row>
    <row r="11216" spans="3:4" x14ac:dyDescent="0.25">
      <c r="C11216">
        <v>1</v>
      </c>
      <c r="D11216" t="str">
        <f t="shared" si="222"/>
        <v>Erreur</v>
      </c>
    </row>
    <row r="11217" spans="3:4" x14ac:dyDescent="0.25">
      <c r="C11217">
        <v>1</v>
      </c>
      <c r="D11217" t="str">
        <f t="shared" si="222"/>
        <v>Erreur</v>
      </c>
    </row>
    <row r="11218" spans="3:4" x14ac:dyDescent="0.25">
      <c r="C11218">
        <v>1</v>
      </c>
      <c r="D11218" t="str">
        <f t="shared" si="222"/>
        <v>Erreur</v>
      </c>
    </row>
    <row r="11219" spans="3:4" x14ac:dyDescent="0.25">
      <c r="C11219">
        <v>1</v>
      </c>
      <c r="D11219" t="str">
        <f t="shared" si="222"/>
        <v>Erreur</v>
      </c>
    </row>
    <row r="11220" spans="3:4" x14ac:dyDescent="0.25">
      <c r="C11220">
        <v>1</v>
      </c>
      <c r="D11220" t="str">
        <f t="shared" si="222"/>
        <v>Erreur</v>
      </c>
    </row>
    <row r="11221" spans="3:4" x14ac:dyDescent="0.25">
      <c r="C11221">
        <v>1</v>
      </c>
      <c r="D11221" t="str">
        <f t="shared" si="222"/>
        <v>Erreur</v>
      </c>
    </row>
    <row r="11222" spans="3:4" x14ac:dyDescent="0.25">
      <c r="C11222">
        <v>1</v>
      </c>
      <c r="D11222" t="str">
        <f t="shared" si="222"/>
        <v>Erreur</v>
      </c>
    </row>
    <row r="11223" spans="3:4" x14ac:dyDescent="0.25">
      <c r="C11223">
        <v>1</v>
      </c>
      <c r="D11223" t="str">
        <f t="shared" si="222"/>
        <v>Erreur</v>
      </c>
    </row>
    <row r="11224" spans="3:4" x14ac:dyDescent="0.25">
      <c r="C11224">
        <v>1</v>
      </c>
      <c r="D11224" t="str">
        <f t="shared" si="222"/>
        <v>Erreur</v>
      </c>
    </row>
    <row r="11225" spans="3:4" x14ac:dyDescent="0.25">
      <c r="C11225">
        <v>1</v>
      </c>
      <c r="D11225" t="str">
        <f t="shared" si="222"/>
        <v>Erreur</v>
      </c>
    </row>
    <row r="11226" spans="3:4" x14ac:dyDescent="0.25">
      <c r="C11226">
        <v>1</v>
      </c>
      <c r="D11226" t="str">
        <f t="shared" si="222"/>
        <v>Erreur</v>
      </c>
    </row>
    <row r="11227" spans="3:4" x14ac:dyDescent="0.25">
      <c r="C11227">
        <v>1</v>
      </c>
      <c r="D11227" t="str">
        <f t="shared" si="222"/>
        <v>Erreur</v>
      </c>
    </row>
    <row r="11228" spans="3:4" x14ac:dyDescent="0.25">
      <c r="C11228">
        <v>1</v>
      </c>
      <c r="D11228" t="str">
        <f t="shared" si="222"/>
        <v>Erreur</v>
      </c>
    </row>
    <row r="11229" spans="3:4" x14ac:dyDescent="0.25">
      <c r="C11229">
        <v>1</v>
      </c>
      <c r="D11229" t="str">
        <f t="shared" si="222"/>
        <v>Erreur</v>
      </c>
    </row>
    <row r="11230" spans="3:4" x14ac:dyDescent="0.25">
      <c r="C11230">
        <v>1</v>
      </c>
      <c r="D11230" t="str">
        <f t="shared" si="222"/>
        <v>Erreur</v>
      </c>
    </row>
    <row r="11231" spans="3:4" x14ac:dyDescent="0.25">
      <c r="C11231">
        <v>1</v>
      </c>
      <c r="D11231" t="str">
        <f t="shared" si="222"/>
        <v>Erreur</v>
      </c>
    </row>
    <row r="11232" spans="3:4" x14ac:dyDescent="0.25">
      <c r="C11232">
        <v>1</v>
      </c>
      <c r="D11232" t="str">
        <f t="shared" si="222"/>
        <v>Erreur</v>
      </c>
    </row>
    <row r="11233" spans="3:4" x14ac:dyDescent="0.25">
      <c r="C11233">
        <v>1</v>
      </c>
      <c r="D11233" t="str">
        <f t="shared" si="222"/>
        <v>Erreur</v>
      </c>
    </row>
    <row r="11234" spans="3:4" x14ac:dyDescent="0.25">
      <c r="C11234">
        <v>1</v>
      </c>
      <c r="D11234" t="str">
        <f t="shared" si="222"/>
        <v>Erreur</v>
      </c>
    </row>
    <row r="11235" spans="3:4" x14ac:dyDescent="0.25">
      <c r="C11235">
        <v>1</v>
      </c>
      <c r="D11235" t="str">
        <f t="shared" si="222"/>
        <v>Erreur</v>
      </c>
    </row>
    <row r="11236" spans="3:4" x14ac:dyDescent="0.25">
      <c r="C11236">
        <v>1</v>
      </c>
      <c r="D11236" t="str">
        <f t="shared" si="222"/>
        <v>Erreur</v>
      </c>
    </row>
    <row r="11237" spans="3:4" x14ac:dyDescent="0.25">
      <c r="C11237">
        <v>1</v>
      </c>
      <c r="D11237" t="str">
        <f t="shared" si="222"/>
        <v>Erreur</v>
      </c>
    </row>
    <row r="11238" spans="3:4" x14ac:dyDescent="0.25">
      <c r="C11238">
        <v>1</v>
      </c>
      <c r="D11238" t="str">
        <f t="shared" si="222"/>
        <v>Erreur</v>
      </c>
    </row>
    <row r="11239" spans="3:4" x14ac:dyDescent="0.25">
      <c r="C11239">
        <v>1</v>
      </c>
      <c r="D11239" t="str">
        <f t="shared" si="222"/>
        <v>Erreur</v>
      </c>
    </row>
    <row r="11240" spans="3:4" x14ac:dyDescent="0.25">
      <c r="C11240">
        <v>1</v>
      </c>
      <c r="D11240" t="str">
        <f t="shared" si="222"/>
        <v>Erreur</v>
      </c>
    </row>
    <row r="11241" spans="3:4" x14ac:dyDescent="0.25">
      <c r="C11241">
        <v>1</v>
      </c>
      <c r="D11241" t="str">
        <f t="shared" si="222"/>
        <v>Erreur</v>
      </c>
    </row>
    <row r="11242" spans="3:4" x14ac:dyDescent="0.25">
      <c r="C11242">
        <v>1</v>
      </c>
      <c r="D11242" t="str">
        <f t="shared" si="222"/>
        <v>Erreur</v>
      </c>
    </row>
    <row r="11243" spans="3:4" x14ac:dyDescent="0.25">
      <c r="C11243">
        <v>1</v>
      </c>
      <c r="D11243" t="str">
        <f t="shared" si="222"/>
        <v>Erreur</v>
      </c>
    </row>
    <row r="11244" spans="3:4" x14ac:dyDescent="0.25">
      <c r="C11244">
        <v>1</v>
      </c>
      <c r="D11244" t="str">
        <f t="shared" si="222"/>
        <v>Erreur</v>
      </c>
    </row>
    <row r="11245" spans="3:4" x14ac:dyDescent="0.25">
      <c r="C11245">
        <v>1</v>
      </c>
      <c r="D11245" t="str">
        <f t="shared" si="222"/>
        <v>Erreur</v>
      </c>
    </row>
    <row r="11246" spans="3:4" x14ac:dyDescent="0.25">
      <c r="C11246">
        <v>1</v>
      </c>
      <c r="D11246" t="str">
        <f t="shared" si="222"/>
        <v>Erreur</v>
      </c>
    </row>
    <row r="11247" spans="3:4" x14ac:dyDescent="0.25">
      <c r="C11247">
        <v>1</v>
      </c>
      <c r="D11247" t="str">
        <f t="shared" si="222"/>
        <v>Erreur</v>
      </c>
    </row>
    <row r="11248" spans="3:4" x14ac:dyDescent="0.25">
      <c r="C11248">
        <v>1</v>
      </c>
      <c r="D11248" t="str">
        <f t="shared" si="222"/>
        <v>Erreur</v>
      </c>
    </row>
    <row r="11249" spans="3:4" x14ac:dyDescent="0.25">
      <c r="C11249">
        <v>1</v>
      </c>
      <c r="D11249" t="str">
        <f t="shared" si="222"/>
        <v>Erreur</v>
      </c>
    </row>
    <row r="11250" spans="3:4" x14ac:dyDescent="0.25">
      <c r="C11250">
        <v>1</v>
      </c>
      <c r="D11250" t="str">
        <f t="shared" si="222"/>
        <v>Erreur</v>
      </c>
    </row>
    <row r="11251" spans="3:4" x14ac:dyDescent="0.25">
      <c r="C11251">
        <v>1</v>
      </c>
      <c r="D11251" t="str">
        <f t="shared" si="222"/>
        <v>Erreur</v>
      </c>
    </row>
    <row r="11252" spans="3:4" x14ac:dyDescent="0.25">
      <c r="C11252">
        <v>1</v>
      </c>
      <c r="D11252" t="str">
        <f t="shared" si="222"/>
        <v>Erreur</v>
      </c>
    </row>
    <row r="11253" spans="3:4" x14ac:dyDescent="0.25">
      <c r="C11253">
        <v>1</v>
      </c>
      <c r="D11253" t="str">
        <f t="shared" si="222"/>
        <v>Erreur</v>
      </c>
    </row>
    <row r="11254" spans="3:4" x14ac:dyDescent="0.25">
      <c r="C11254">
        <v>1</v>
      </c>
      <c r="D11254" t="str">
        <f t="shared" si="222"/>
        <v>Erreur</v>
      </c>
    </row>
    <row r="11255" spans="3:4" x14ac:dyDescent="0.25">
      <c r="C11255">
        <v>1</v>
      </c>
      <c r="D11255" t="str">
        <f t="shared" si="222"/>
        <v>Erreur</v>
      </c>
    </row>
    <row r="11256" spans="3:4" x14ac:dyDescent="0.25">
      <c r="C11256">
        <v>1</v>
      </c>
      <c r="D11256" t="str">
        <f t="shared" si="222"/>
        <v>Erreur</v>
      </c>
    </row>
    <row r="11257" spans="3:4" x14ac:dyDescent="0.25">
      <c r="C11257">
        <v>1</v>
      </c>
      <c r="D11257" t="str">
        <f t="shared" si="222"/>
        <v>Erreur</v>
      </c>
    </row>
    <row r="11258" spans="3:4" x14ac:dyDescent="0.25">
      <c r="C11258">
        <v>1</v>
      </c>
      <c r="D11258" t="str">
        <f t="shared" si="222"/>
        <v>Erreur</v>
      </c>
    </row>
    <row r="11259" spans="3:4" x14ac:dyDescent="0.25">
      <c r="C11259">
        <v>1</v>
      </c>
      <c r="D11259" t="str">
        <f t="shared" si="222"/>
        <v>Erreur</v>
      </c>
    </row>
    <row r="11260" spans="3:4" x14ac:dyDescent="0.25">
      <c r="C11260">
        <v>1</v>
      </c>
      <c r="D11260" t="str">
        <f t="shared" si="222"/>
        <v>Erreur</v>
      </c>
    </row>
    <row r="11261" spans="3:4" x14ac:dyDescent="0.25">
      <c r="C11261">
        <v>1</v>
      </c>
      <c r="D11261" t="str">
        <f t="shared" si="222"/>
        <v>Erreur</v>
      </c>
    </row>
    <row r="11262" spans="3:4" x14ac:dyDescent="0.25">
      <c r="C11262">
        <v>1</v>
      </c>
      <c r="D11262" t="str">
        <f t="shared" si="222"/>
        <v>Erreur</v>
      </c>
    </row>
    <row r="11263" spans="3:4" x14ac:dyDescent="0.25">
      <c r="C11263">
        <v>1</v>
      </c>
      <c r="D11263" t="str">
        <f t="shared" si="222"/>
        <v>Erreur</v>
      </c>
    </row>
    <row r="11264" spans="3:4" x14ac:dyDescent="0.25">
      <c r="C11264">
        <v>1</v>
      </c>
      <c r="D11264" t="str">
        <f t="shared" si="222"/>
        <v>Erreur</v>
      </c>
    </row>
    <row r="11265" spans="3:4" x14ac:dyDescent="0.25">
      <c r="C11265">
        <v>1</v>
      </c>
      <c r="D11265" t="str">
        <f t="shared" si="222"/>
        <v>Erreur</v>
      </c>
    </row>
    <row r="11266" spans="3:4" x14ac:dyDescent="0.25">
      <c r="C11266">
        <v>1</v>
      </c>
      <c r="D11266" t="str">
        <f t="shared" ref="D11266:D11329" si="223">IF(B11266=C11266,"Ok","Erreur")</f>
        <v>Erreur</v>
      </c>
    </row>
    <row r="11267" spans="3:4" x14ac:dyDescent="0.25">
      <c r="C11267">
        <v>1</v>
      </c>
      <c r="D11267" t="str">
        <f t="shared" si="223"/>
        <v>Erreur</v>
      </c>
    </row>
    <row r="11268" spans="3:4" x14ac:dyDescent="0.25">
      <c r="C11268">
        <v>1</v>
      </c>
      <c r="D11268" t="str">
        <f t="shared" si="223"/>
        <v>Erreur</v>
      </c>
    </row>
    <row r="11269" spans="3:4" x14ac:dyDescent="0.25">
      <c r="C11269">
        <v>1</v>
      </c>
      <c r="D11269" t="str">
        <f t="shared" si="223"/>
        <v>Erreur</v>
      </c>
    </row>
    <row r="11270" spans="3:4" x14ac:dyDescent="0.25">
      <c r="C11270">
        <v>1</v>
      </c>
      <c r="D11270" t="str">
        <f t="shared" si="223"/>
        <v>Erreur</v>
      </c>
    </row>
    <row r="11271" spans="3:4" x14ac:dyDescent="0.25">
      <c r="C11271">
        <v>1</v>
      </c>
      <c r="D11271" t="str">
        <f t="shared" si="223"/>
        <v>Erreur</v>
      </c>
    </row>
    <row r="11272" spans="3:4" x14ac:dyDescent="0.25">
      <c r="C11272">
        <v>1</v>
      </c>
      <c r="D11272" t="str">
        <f t="shared" si="223"/>
        <v>Erreur</v>
      </c>
    </row>
    <row r="11273" spans="3:4" x14ac:dyDescent="0.25">
      <c r="C11273">
        <v>1</v>
      </c>
      <c r="D11273" t="str">
        <f t="shared" si="223"/>
        <v>Erreur</v>
      </c>
    </row>
    <row r="11274" spans="3:4" x14ac:dyDescent="0.25">
      <c r="C11274">
        <v>1</v>
      </c>
      <c r="D11274" t="str">
        <f t="shared" si="223"/>
        <v>Erreur</v>
      </c>
    </row>
    <row r="11275" spans="3:4" x14ac:dyDescent="0.25">
      <c r="C11275">
        <v>1</v>
      </c>
      <c r="D11275" t="str">
        <f t="shared" si="223"/>
        <v>Erreur</v>
      </c>
    </row>
    <row r="11276" spans="3:4" x14ac:dyDescent="0.25">
      <c r="C11276">
        <v>1</v>
      </c>
      <c r="D11276" t="str">
        <f t="shared" si="223"/>
        <v>Erreur</v>
      </c>
    </row>
    <row r="11277" spans="3:4" x14ac:dyDescent="0.25">
      <c r="C11277">
        <v>1</v>
      </c>
      <c r="D11277" t="str">
        <f t="shared" si="223"/>
        <v>Erreur</v>
      </c>
    </row>
    <row r="11278" spans="3:4" x14ac:dyDescent="0.25">
      <c r="C11278">
        <v>1</v>
      </c>
      <c r="D11278" t="str">
        <f t="shared" si="223"/>
        <v>Erreur</v>
      </c>
    </row>
    <row r="11279" spans="3:4" x14ac:dyDescent="0.25">
      <c r="C11279">
        <v>1</v>
      </c>
      <c r="D11279" t="str">
        <f t="shared" si="223"/>
        <v>Erreur</v>
      </c>
    </row>
    <row r="11280" spans="3:4" x14ac:dyDescent="0.25">
      <c r="C11280">
        <v>1</v>
      </c>
      <c r="D11280" t="str">
        <f t="shared" si="223"/>
        <v>Erreur</v>
      </c>
    </row>
    <row r="11281" spans="3:4" x14ac:dyDescent="0.25">
      <c r="C11281">
        <v>1</v>
      </c>
      <c r="D11281" t="str">
        <f t="shared" si="223"/>
        <v>Erreur</v>
      </c>
    </row>
    <row r="11282" spans="3:4" x14ac:dyDescent="0.25">
      <c r="C11282">
        <v>1</v>
      </c>
      <c r="D11282" t="str">
        <f t="shared" si="223"/>
        <v>Erreur</v>
      </c>
    </row>
    <row r="11283" spans="3:4" x14ac:dyDescent="0.25">
      <c r="C11283">
        <v>1</v>
      </c>
      <c r="D11283" t="str">
        <f t="shared" si="223"/>
        <v>Erreur</v>
      </c>
    </row>
    <row r="11284" spans="3:4" x14ac:dyDescent="0.25">
      <c r="C11284">
        <v>1</v>
      </c>
      <c r="D11284" t="str">
        <f t="shared" si="223"/>
        <v>Erreur</v>
      </c>
    </row>
    <row r="11285" spans="3:4" x14ac:dyDescent="0.25">
      <c r="C11285">
        <v>1</v>
      </c>
      <c r="D11285" t="str">
        <f t="shared" si="223"/>
        <v>Erreur</v>
      </c>
    </row>
    <row r="11286" spans="3:4" x14ac:dyDescent="0.25">
      <c r="C11286">
        <v>1</v>
      </c>
      <c r="D11286" t="str">
        <f t="shared" si="223"/>
        <v>Erreur</v>
      </c>
    </row>
    <row r="11287" spans="3:4" x14ac:dyDescent="0.25">
      <c r="C11287">
        <v>1</v>
      </c>
      <c r="D11287" t="str">
        <f t="shared" si="223"/>
        <v>Erreur</v>
      </c>
    </row>
    <row r="11288" spans="3:4" x14ac:dyDescent="0.25">
      <c r="C11288">
        <v>1</v>
      </c>
      <c r="D11288" t="str">
        <f t="shared" si="223"/>
        <v>Erreur</v>
      </c>
    </row>
    <row r="11289" spans="3:4" x14ac:dyDescent="0.25">
      <c r="C11289">
        <v>1</v>
      </c>
      <c r="D11289" t="str">
        <f t="shared" si="223"/>
        <v>Erreur</v>
      </c>
    </row>
    <row r="11290" spans="3:4" x14ac:dyDescent="0.25">
      <c r="C11290">
        <v>1</v>
      </c>
      <c r="D11290" t="str">
        <f t="shared" si="223"/>
        <v>Erreur</v>
      </c>
    </row>
    <row r="11291" spans="3:4" x14ac:dyDescent="0.25">
      <c r="C11291">
        <v>1</v>
      </c>
      <c r="D11291" t="str">
        <f t="shared" si="223"/>
        <v>Erreur</v>
      </c>
    </row>
    <row r="11292" spans="3:4" x14ac:dyDescent="0.25">
      <c r="C11292">
        <v>1</v>
      </c>
      <c r="D11292" t="str">
        <f t="shared" si="223"/>
        <v>Erreur</v>
      </c>
    </row>
    <row r="11293" spans="3:4" x14ac:dyDescent="0.25">
      <c r="C11293">
        <v>1</v>
      </c>
      <c r="D11293" t="str">
        <f t="shared" si="223"/>
        <v>Erreur</v>
      </c>
    </row>
    <row r="11294" spans="3:4" x14ac:dyDescent="0.25">
      <c r="C11294">
        <v>1</v>
      </c>
      <c r="D11294" t="str">
        <f t="shared" si="223"/>
        <v>Erreur</v>
      </c>
    </row>
    <row r="11295" spans="3:4" x14ac:dyDescent="0.25">
      <c r="C11295">
        <v>1</v>
      </c>
      <c r="D11295" t="str">
        <f t="shared" si="223"/>
        <v>Erreur</v>
      </c>
    </row>
    <row r="11296" spans="3:4" x14ac:dyDescent="0.25">
      <c r="C11296">
        <v>1</v>
      </c>
      <c r="D11296" t="str">
        <f t="shared" si="223"/>
        <v>Erreur</v>
      </c>
    </row>
    <row r="11297" spans="3:4" x14ac:dyDescent="0.25">
      <c r="C11297">
        <v>1</v>
      </c>
      <c r="D11297" t="str">
        <f t="shared" si="223"/>
        <v>Erreur</v>
      </c>
    </row>
    <row r="11298" spans="3:4" x14ac:dyDescent="0.25">
      <c r="C11298">
        <v>1</v>
      </c>
      <c r="D11298" t="str">
        <f t="shared" si="223"/>
        <v>Erreur</v>
      </c>
    </row>
    <row r="11299" spans="3:4" x14ac:dyDescent="0.25">
      <c r="C11299">
        <v>1</v>
      </c>
      <c r="D11299" t="str">
        <f t="shared" si="223"/>
        <v>Erreur</v>
      </c>
    </row>
    <row r="11300" spans="3:4" x14ac:dyDescent="0.25">
      <c r="C11300">
        <v>1</v>
      </c>
      <c r="D11300" t="str">
        <f t="shared" si="223"/>
        <v>Erreur</v>
      </c>
    </row>
    <row r="11301" spans="3:4" x14ac:dyDescent="0.25">
      <c r="C11301">
        <v>1</v>
      </c>
      <c r="D11301" t="str">
        <f t="shared" si="223"/>
        <v>Erreur</v>
      </c>
    </row>
    <row r="11302" spans="3:4" x14ac:dyDescent="0.25">
      <c r="C11302">
        <v>1</v>
      </c>
      <c r="D11302" t="str">
        <f t="shared" si="223"/>
        <v>Erreur</v>
      </c>
    </row>
    <row r="11303" spans="3:4" x14ac:dyDescent="0.25">
      <c r="C11303">
        <v>1</v>
      </c>
      <c r="D11303" t="str">
        <f t="shared" si="223"/>
        <v>Erreur</v>
      </c>
    </row>
    <row r="11304" spans="3:4" x14ac:dyDescent="0.25">
      <c r="C11304">
        <v>1</v>
      </c>
      <c r="D11304" t="str">
        <f t="shared" si="223"/>
        <v>Erreur</v>
      </c>
    </row>
    <row r="11305" spans="3:4" x14ac:dyDescent="0.25">
      <c r="C11305">
        <v>1</v>
      </c>
      <c r="D11305" t="str">
        <f t="shared" si="223"/>
        <v>Erreur</v>
      </c>
    </row>
    <row r="11306" spans="3:4" x14ac:dyDescent="0.25">
      <c r="C11306">
        <v>1</v>
      </c>
      <c r="D11306" t="str">
        <f t="shared" si="223"/>
        <v>Erreur</v>
      </c>
    </row>
    <row r="11307" spans="3:4" x14ac:dyDescent="0.25">
      <c r="C11307">
        <v>1</v>
      </c>
      <c r="D11307" t="str">
        <f t="shared" si="223"/>
        <v>Erreur</v>
      </c>
    </row>
    <row r="11308" spans="3:4" x14ac:dyDescent="0.25">
      <c r="C11308">
        <v>1</v>
      </c>
      <c r="D11308" t="str">
        <f t="shared" si="223"/>
        <v>Erreur</v>
      </c>
    </row>
    <row r="11309" spans="3:4" x14ac:dyDescent="0.25">
      <c r="C11309">
        <v>1</v>
      </c>
      <c r="D11309" t="str">
        <f t="shared" si="223"/>
        <v>Erreur</v>
      </c>
    </row>
    <row r="11310" spans="3:4" x14ac:dyDescent="0.25">
      <c r="C11310">
        <v>1</v>
      </c>
      <c r="D11310" t="str">
        <f t="shared" si="223"/>
        <v>Erreur</v>
      </c>
    </row>
    <row r="11311" spans="3:4" x14ac:dyDescent="0.25">
      <c r="C11311">
        <v>1</v>
      </c>
      <c r="D11311" t="str">
        <f t="shared" si="223"/>
        <v>Erreur</v>
      </c>
    </row>
    <row r="11312" spans="3:4" x14ac:dyDescent="0.25">
      <c r="C11312">
        <v>1</v>
      </c>
      <c r="D11312" t="str">
        <f t="shared" si="223"/>
        <v>Erreur</v>
      </c>
    </row>
    <row r="11313" spans="3:4" x14ac:dyDescent="0.25">
      <c r="C11313">
        <v>1</v>
      </c>
      <c r="D11313" t="str">
        <f t="shared" si="223"/>
        <v>Erreur</v>
      </c>
    </row>
    <row r="11314" spans="3:4" x14ac:dyDescent="0.25">
      <c r="C11314">
        <v>1</v>
      </c>
      <c r="D11314" t="str">
        <f t="shared" si="223"/>
        <v>Erreur</v>
      </c>
    </row>
    <row r="11315" spans="3:4" x14ac:dyDescent="0.25">
      <c r="C11315">
        <v>1</v>
      </c>
      <c r="D11315" t="str">
        <f t="shared" si="223"/>
        <v>Erreur</v>
      </c>
    </row>
    <row r="11316" spans="3:4" x14ac:dyDescent="0.25">
      <c r="C11316">
        <v>1</v>
      </c>
      <c r="D11316" t="str">
        <f t="shared" si="223"/>
        <v>Erreur</v>
      </c>
    </row>
    <row r="11317" spans="3:4" x14ac:dyDescent="0.25">
      <c r="C11317">
        <v>1</v>
      </c>
      <c r="D11317" t="str">
        <f t="shared" si="223"/>
        <v>Erreur</v>
      </c>
    </row>
    <row r="11318" spans="3:4" x14ac:dyDescent="0.25">
      <c r="C11318">
        <v>1</v>
      </c>
      <c r="D11318" t="str">
        <f t="shared" si="223"/>
        <v>Erreur</v>
      </c>
    </row>
    <row r="11319" spans="3:4" x14ac:dyDescent="0.25">
      <c r="C11319">
        <v>1</v>
      </c>
      <c r="D11319" t="str">
        <f t="shared" si="223"/>
        <v>Erreur</v>
      </c>
    </row>
    <row r="11320" spans="3:4" x14ac:dyDescent="0.25">
      <c r="C11320">
        <v>1</v>
      </c>
      <c r="D11320" t="str">
        <f t="shared" si="223"/>
        <v>Erreur</v>
      </c>
    </row>
    <row r="11321" spans="3:4" x14ac:dyDescent="0.25">
      <c r="C11321">
        <v>1</v>
      </c>
      <c r="D11321" t="str">
        <f t="shared" si="223"/>
        <v>Erreur</v>
      </c>
    </row>
    <row r="11322" spans="3:4" x14ac:dyDescent="0.25">
      <c r="C11322">
        <v>1</v>
      </c>
      <c r="D11322" t="str">
        <f t="shared" si="223"/>
        <v>Erreur</v>
      </c>
    </row>
    <row r="11323" spans="3:4" x14ac:dyDescent="0.25">
      <c r="C11323">
        <v>1</v>
      </c>
      <c r="D11323" t="str">
        <f t="shared" si="223"/>
        <v>Erreur</v>
      </c>
    </row>
    <row r="11324" spans="3:4" x14ac:dyDescent="0.25">
      <c r="C11324">
        <v>1</v>
      </c>
      <c r="D11324" t="str">
        <f t="shared" si="223"/>
        <v>Erreur</v>
      </c>
    </row>
    <row r="11325" spans="3:4" x14ac:dyDescent="0.25">
      <c r="C11325">
        <v>1</v>
      </c>
      <c r="D11325" t="str">
        <f t="shared" si="223"/>
        <v>Erreur</v>
      </c>
    </row>
    <row r="11326" spans="3:4" x14ac:dyDescent="0.25">
      <c r="C11326">
        <v>1</v>
      </c>
      <c r="D11326" t="str">
        <f t="shared" si="223"/>
        <v>Erreur</v>
      </c>
    </row>
    <row r="11327" spans="3:4" x14ac:dyDescent="0.25">
      <c r="C11327">
        <v>1</v>
      </c>
      <c r="D11327" t="str">
        <f t="shared" si="223"/>
        <v>Erreur</v>
      </c>
    </row>
    <row r="11328" spans="3:4" x14ac:dyDescent="0.25">
      <c r="C11328">
        <v>1</v>
      </c>
      <c r="D11328" t="str">
        <f t="shared" si="223"/>
        <v>Erreur</v>
      </c>
    </row>
    <row r="11329" spans="3:4" x14ac:dyDescent="0.25">
      <c r="C11329">
        <v>1</v>
      </c>
      <c r="D11329" t="str">
        <f t="shared" si="223"/>
        <v>Erreur</v>
      </c>
    </row>
    <row r="11330" spans="3:4" x14ac:dyDescent="0.25">
      <c r="C11330">
        <v>1</v>
      </c>
      <c r="D11330" t="str">
        <f t="shared" ref="D11330:D11393" si="224">IF(B11330=C11330,"Ok","Erreur")</f>
        <v>Erreur</v>
      </c>
    </row>
    <row r="11331" spans="3:4" x14ac:dyDescent="0.25">
      <c r="C11331">
        <v>1</v>
      </c>
      <c r="D11331" t="str">
        <f t="shared" si="224"/>
        <v>Erreur</v>
      </c>
    </row>
    <row r="11332" spans="3:4" x14ac:dyDescent="0.25">
      <c r="C11332">
        <v>1</v>
      </c>
      <c r="D11332" t="str">
        <f t="shared" si="224"/>
        <v>Erreur</v>
      </c>
    </row>
    <row r="11333" spans="3:4" x14ac:dyDescent="0.25">
      <c r="C11333">
        <v>1</v>
      </c>
      <c r="D11333" t="str">
        <f t="shared" si="224"/>
        <v>Erreur</v>
      </c>
    </row>
    <row r="11334" spans="3:4" x14ac:dyDescent="0.25">
      <c r="C11334">
        <v>1</v>
      </c>
      <c r="D11334" t="str">
        <f t="shared" si="224"/>
        <v>Erreur</v>
      </c>
    </row>
    <row r="11335" spans="3:4" x14ac:dyDescent="0.25">
      <c r="C11335">
        <v>1</v>
      </c>
      <c r="D11335" t="str">
        <f t="shared" si="224"/>
        <v>Erreur</v>
      </c>
    </row>
    <row r="11336" spans="3:4" x14ac:dyDescent="0.25">
      <c r="C11336">
        <v>1</v>
      </c>
      <c r="D11336" t="str">
        <f t="shared" si="224"/>
        <v>Erreur</v>
      </c>
    </row>
    <row r="11337" spans="3:4" x14ac:dyDescent="0.25">
      <c r="C11337">
        <v>1</v>
      </c>
      <c r="D11337" t="str">
        <f t="shared" si="224"/>
        <v>Erreur</v>
      </c>
    </row>
    <row r="11338" spans="3:4" x14ac:dyDescent="0.25">
      <c r="C11338">
        <v>1</v>
      </c>
      <c r="D11338" t="str">
        <f t="shared" si="224"/>
        <v>Erreur</v>
      </c>
    </row>
    <row r="11339" spans="3:4" x14ac:dyDescent="0.25">
      <c r="C11339">
        <v>1</v>
      </c>
      <c r="D11339" t="str">
        <f t="shared" si="224"/>
        <v>Erreur</v>
      </c>
    </row>
    <row r="11340" spans="3:4" x14ac:dyDescent="0.25">
      <c r="C11340">
        <v>1</v>
      </c>
      <c r="D11340" t="str">
        <f t="shared" si="224"/>
        <v>Erreur</v>
      </c>
    </row>
    <row r="11341" spans="3:4" x14ac:dyDescent="0.25">
      <c r="C11341">
        <v>1</v>
      </c>
      <c r="D11341" t="str">
        <f t="shared" si="224"/>
        <v>Erreur</v>
      </c>
    </row>
    <row r="11342" spans="3:4" x14ac:dyDescent="0.25">
      <c r="C11342">
        <v>1</v>
      </c>
      <c r="D11342" t="str">
        <f t="shared" si="224"/>
        <v>Erreur</v>
      </c>
    </row>
    <row r="11343" spans="3:4" x14ac:dyDescent="0.25">
      <c r="C11343">
        <v>1</v>
      </c>
      <c r="D11343" t="str">
        <f t="shared" si="224"/>
        <v>Erreur</v>
      </c>
    </row>
    <row r="11344" spans="3:4" x14ac:dyDescent="0.25">
      <c r="C11344">
        <v>1</v>
      </c>
      <c r="D11344" t="str">
        <f t="shared" si="224"/>
        <v>Erreur</v>
      </c>
    </row>
    <row r="11345" spans="3:4" x14ac:dyDescent="0.25">
      <c r="C11345">
        <v>1</v>
      </c>
      <c r="D11345" t="str">
        <f t="shared" si="224"/>
        <v>Erreur</v>
      </c>
    </row>
    <row r="11346" spans="3:4" x14ac:dyDescent="0.25">
      <c r="C11346">
        <v>1</v>
      </c>
      <c r="D11346" t="str">
        <f t="shared" si="224"/>
        <v>Erreur</v>
      </c>
    </row>
    <row r="11347" spans="3:4" x14ac:dyDescent="0.25">
      <c r="C11347">
        <v>1</v>
      </c>
      <c r="D11347" t="str">
        <f t="shared" si="224"/>
        <v>Erreur</v>
      </c>
    </row>
    <row r="11348" spans="3:4" x14ac:dyDescent="0.25">
      <c r="C11348">
        <v>1</v>
      </c>
      <c r="D11348" t="str">
        <f t="shared" si="224"/>
        <v>Erreur</v>
      </c>
    </row>
    <row r="11349" spans="3:4" x14ac:dyDescent="0.25">
      <c r="C11349">
        <v>1</v>
      </c>
      <c r="D11349" t="str">
        <f t="shared" si="224"/>
        <v>Erreur</v>
      </c>
    </row>
    <row r="11350" spans="3:4" x14ac:dyDescent="0.25">
      <c r="C11350">
        <v>1</v>
      </c>
      <c r="D11350" t="str">
        <f t="shared" si="224"/>
        <v>Erreur</v>
      </c>
    </row>
    <row r="11351" spans="3:4" x14ac:dyDescent="0.25">
      <c r="C11351">
        <v>1</v>
      </c>
      <c r="D11351" t="str">
        <f t="shared" si="224"/>
        <v>Erreur</v>
      </c>
    </row>
    <row r="11352" spans="3:4" x14ac:dyDescent="0.25">
      <c r="C11352">
        <v>1</v>
      </c>
      <c r="D11352" t="str">
        <f t="shared" si="224"/>
        <v>Erreur</v>
      </c>
    </row>
    <row r="11353" spans="3:4" x14ac:dyDescent="0.25">
      <c r="C11353">
        <v>1</v>
      </c>
      <c r="D11353" t="str">
        <f t="shared" si="224"/>
        <v>Erreur</v>
      </c>
    </row>
    <row r="11354" spans="3:4" x14ac:dyDescent="0.25">
      <c r="C11354">
        <v>1</v>
      </c>
      <c r="D11354" t="str">
        <f t="shared" si="224"/>
        <v>Erreur</v>
      </c>
    </row>
    <row r="11355" spans="3:4" x14ac:dyDescent="0.25">
      <c r="C11355">
        <v>1</v>
      </c>
      <c r="D11355" t="str">
        <f t="shared" si="224"/>
        <v>Erreur</v>
      </c>
    </row>
    <row r="11356" spans="3:4" x14ac:dyDescent="0.25">
      <c r="C11356">
        <v>1</v>
      </c>
      <c r="D11356" t="str">
        <f t="shared" si="224"/>
        <v>Erreur</v>
      </c>
    </row>
    <row r="11357" spans="3:4" x14ac:dyDescent="0.25">
      <c r="C11357">
        <v>1</v>
      </c>
      <c r="D11357" t="str">
        <f t="shared" si="224"/>
        <v>Erreur</v>
      </c>
    </row>
    <row r="11358" spans="3:4" x14ac:dyDescent="0.25">
      <c r="C11358">
        <v>1</v>
      </c>
      <c r="D11358" t="str">
        <f t="shared" si="224"/>
        <v>Erreur</v>
      </c>
    </row>
    <row r="11359" spans="3:4" x14ac:dyDescent="0.25">
      <c r="C11359">
        <v>1</v>
      </c>
      <c r="D11359" t="str">
        <f t="shared" si="224"/>
        <v>Erreur</v>
      </c>
    </row>
    <row r="11360" spans="3:4" x14ac:dyDescent="0.25">
      <c r="C11360">
        <v>1</v>
      </c>
      <c r="D11360" t="str">
        <f t="shared" si="224"/>
        <v>Erreur</v>
      </c>
    </row>
    <row r="11361" spans="3:4" x14ac:dyDescent="0.25">
      <c r="C11361">
        <v>1</v>
      </c>
      <c r="D11361" t="str">
        <f t="shared" si="224"/>
        <v>Erreur</v>
      </c>
    </row>
    <row r="11362" spans="3:4" x14ac:dyDescent="0.25">
      <c r="C11362">
        <v>1</v>
      </c>
      <c r="D11362" t="str">
        <f t="shared" si="224"/>
        <v>Erreur</v>
      </c>
    </row>
    <row r="11363" spans="3:4" x14ac:dyDescent="0.25">
      <c r="C11363">
        <v>1</v>
      </c>
      <c r="D11363" t="str">
        <f t="shared" si="224"/>
        <v>Erreur</v>
      </c>
    </row>
    <row r="11364" spans="3:4" x14ac:dyDescent="0.25">
      <c r="C11364">
        <v>1</v>
      </c>
      <c r="D11364" t="str">
        <f t="shared" si="224"/>
        <v>Erreur</v>
      </c>
    </row>
    <row r="11365" spans="3:4" x14ac:dyDescent="0.25">
      <c r="C11365">
        <v>1</v>
      </c>
      <c r="D11365" t="str">
        <f t="shared" si="224"/>
        <v>Erreur</v>
      </c>
    </row>
    <row r="11366" spans="3:4" x14ac:dyDescent="0.25">
      <c r="C11366">
        <v>1</v>
      </c>
      <c r="D11366" t="str">
        <f t="shared" si="224"/>
        <v>Erreur</v>
      </c>
    </row>
    <row r="11367" spans="3:4" x14ac:dyDescent="0.25">
      <c r="C11367">
        <v>1</v>
      </c>
      <c r="D11367" t="str">
        <f t="shared" si="224"/>
        <v>Erreur</v>
      </c>
    </row>
    <row r="11368" spans="3:4" x14ac:dyDescent="0.25">
      <c r="C11368">
        <v>1</v>
      </c>
      <c r="D11368" t="str">
        <f t="shared" si="224"/>
        <v>Erreur</v>
      </c>
    </row>
    <row r="11369" spans="3:4" x14ac:dyDescent="0.25">
      <c r="C11369">
        <v>1</v>
      </c>
      <c r="D11369" t="str">
        <f t="shared" si="224"/>
        <v>Erreur</v>
      </c>
    </row>
    <row r="11370" spans="3:4" x14ac:dyDescent="0.25">
      <c r="C11370">
        <v>1</v>
      </c>
      <c r="D11370" t="str">
        <f t="shared" si="224"/>
        <v>Erreur</v>
      </c>
    </row>
    <row r="11371" spans="3:4" x14ac:dyDescent="0.25">
      <c r="C11371">
        <v>1</v>
      </c>
      <c r="D11371" t="str">
        <f t="shared" si="224"/>
        <v>Erreur</v>
      </c>
    </row>
    <row r="11372" spans="3:4" x14ac:dyDescent="0.25">
      <c r="C11372">
        <v>1</v>
      </c>
      <c r="D11372" t="str">
        <f t="shared" si="224"/>
        <v>Erreur</v>
      </c>
    </row>
    <row r="11373" spans="3:4" x14ac:dyDescent="0.25">
      <c r="C11373">
        <v>1</v>
      </c>
      <c r="D11373" t="str">
        <f t="shared" si="224"/>
        <v>Erreur</v>
      </c>
    </row>
    <row r="11374" spans="3:4" x14ac:dyDescent="0.25">
      <c r="C11374">
        <v>1</v>
      </c>
      <c r="D11374" t="str">
        <f t="shared" si="224"/>
        <v>Erreur</v>
      </c>
    </row>
    <row r="11375" spans="3:4" x14ac:dyDescent="0.25">
      <c r="C11375">
        <v>1</v>
      </c>
      <c r="D11375" t="str">
        <f t="shared" si="224"/>
        <v>Erreur</v>
      </c>
    </row>
    <row r="11376" spans="3:4" x14ac:dyDescent="0.25">
      <c r="C11376">
        <v>1</v>
      </c>
      <c r="D11376" t="str">
        <f t="shared" si="224"/>
        <v>Erreur</v>
      </c>
    </row>
    <row r="11377" spans="3:4" x14ac:dyDescent="0.25">
      <c r="C11377">
        <v>1</v>
      </c>
      <c r="D11377" t="str">
        <f t="shared" si="224"/>
        <v>Erreur</v>
      </c>
    </row>
    <row r="11378" spans="3:4" x14ac:dyDescent="0.25">
      <c r="C11378">
        <v>1</v>
      </c>
      <c r="D11378" t="str">
        <f t="shared" si="224"/>
        <v>Erreur</v>
      </c>
    </row>
    <row r="11379" spans="3:4" x14ac:dyDescent="0.25">
      <c r="C11379">
        <v>1</v>
      </c>
      <c r="D11379" t="str">
        <f t="shared" si="224"/>
        <v>Erreur</v>
      </c>
    </row>
    <row r="11380" spans="3:4" x14ac:dyDescent="0.25">
      <c r="C11380">
        <v>1</v>
      </c>
      <c r="D11380" t="str">
        <f t="shared" si="224"/>
        <v>Erreur</v>
      </c>
    </row>
    <row r="11381" spans="3:4" x14ac:dyDescent="0.25">
      <c r="C11381">
        <v>1</v>
      </c>
      <c r="D11381" t="str">
        <f t="shared" si="224"/>
        <v>Erreur</v>
      </c>
    </row>
    <row r="11382" spans="3:4" x14ac:dyDescent="0.25">
      <c r="C11382">
        <v>1</v>
      </c>
      <c r="D11382" t="str">
        <f t="shared" si="224"/>
        <v>Erreur</v>
      </c>
    </row>
    <row r="11383" spans="3:4" x14ac:dyDescent="0.25">
      <c r="C11383">
        <v>1</v>
      </c>
      <c r="D11383" t="str">
        <f t="shared" si="224"/>
        <v>Erreur</v>
      </c>
    </row>
    <row r="11384" spans="3:4" x14ac:dyDescent="0.25">
      <c r="C11384">
        <v>1</v>
      </c>
      <c r="D11384" t="str">
        <f t="shared" si="224"/>
        <v>Erreur</v>
      </c>
    </row>
    <row r="11385" spans="3:4" x14ac:dyDescent="0.25">
      <c r="C11385">
        <v>1</v>
      </c>
      <c r="D11385" t="str">
        <f t="shared" si="224"/>
        <v>Erreur</v>
      </c>
    </row>
    <row r="11386" spans="3:4" x14ac:dyDescent="0.25">
      <c r="C11386">
        <v>1</v>
      </c>
      <c r="D11386" t="str">
        <f t="shared" si="224"/>
        <v>Erreur</v>
      </c>
    </row>
    <row r="11387" spans="3:4" x14ac:dyDescent="0.25">
      <c r="C11387">
        <v>1</v>
      </c>
      <c r="D11387" t="str">
        <f t="shared" si="224"/>
        <v>Erreur</v>
      </c>
    </row>
    <row r="11388" spans="3:4" x14ac:dyDescent="0.25">
      <c r="C11388">
        <v>1</v>
      </c>
      <c r="D11388" t="str">
        <f t="shared" si="224"/>
        <v>Erreur</v>
      </c>
    </row>
    <row r="11389" spans="3:4" x14ac:dyDescent="0.25">
      <c r="C11389">
        <v>1</v>
      </c>
      <c r="D11389" t="str">
        <f t="shared" si="224"/>
        <v>Erreur</v>
      </c>
    </row>
    <row r="11390" spans="3:4" x14ac:dyDescent="0.25">
      <c r="C11390">
        <v>1</v>
      </c>
      <c r="D11390" t="str">
        <f t="shared" si="224"/>
        <v>Erreur</v>
      </c>
    </row>
    <row r="11391" spans="3:4" x14ac:dyDescent="0.25">
      <c r="C11391">
        <v>1</v>
      </c>
      <c r="D11391" t="str">
        <f t="shared" si="224"/>
        <v>Erreur</v>
      </c>
    </row>
    <row r="11392" spans="3:4" x14ac:dyDescent="0.25">
      <c r="C11392">
        <v>1</v>
      </c>
      <c r="D11392" t="str">
        <f t="shared" si="224"/>
        <v>Erreur</v>
      </c>
    </row>
    <row r="11393" spans="3:4" x14ac:dyDescent="0.25">
      <c r="C11393">
        <v>1</v>
      </c>
      <c r="D11393" t="str">
        <f t="shared" si="224"/>
        <v>Erreur</v>
      </c>
    </row>
    <row r="11394" spans="3:4" x14ac:dyDescent="0.25">
      <c r="C11394">
        <v>1</v>
      </c>
      <c r="D11394" t="str">
        <f t="shared" ref="D11394:D11457" si="225">IF(B11394=C11394,"Ok","Erreur")</f>
        <v>Erreur</v>
      </c>
    </row>
    <row r="11395" spans="3:4" x14ac:dyDescent="0.25">
      <c r="C11395">
        <v>1</v>
      </c>
      <c r="D11395" t="str">
        <f t="shared" si="225"/>
        <v>Erreur</v>
      </c>
    </row>
    <row r="11396" spans="3:4" x14ac:dyDescent="0.25">
      <c r="C11396">
        <v>1</v>
      </c>
      <c r="D11396" t="str">
        <f t="shared" si="225"/>
        <v>Erreur</v>
      </c>
    </row>
    <row r="11397" spans="3:4" x14ac:dyDescent="0.25">
      <c r="C11397">
        <v>1</v>
      </c>
      <c r="D11397" t="str">
        <f t="shared" si="225"/>
        <v>Erreur</v>
      </c>
    </row>
    <row r="11398" spans="3:4" x14ac:dyDescent="0.25">
      <c r="C11398">
        <v>1</v>
      </c>
      <c r="D11398" t="str">
        <f t="shared" si="225"/>
        <v>Erreur</v>
      </c>
    </row>
    <row r="11399" spans="3:4" x14ac:dyDescent="0.25">
      <c r="C11399">
        <v>1</v>
      </c>
      <c r="D11399" t="str">
        <f t="shared" si="225"/>
        <v>Erreur</v>
      </c>
    </row>
    <row r="11400" spans="3:4" x14ac:dyDescent="0.25">
      <c r="C11400">
        <v>1</v>
      </c>
      <c r="D11400" t="str">
        <f t="shared" si="225"/>
        <v>Erreur</v>
      </c>
    </row>
    <row r="11401" spans="3:4" x14ac:dyDescent="0.25">
      <c r="C11401">
        <v>1</v>
      </c>
      <c r="D11401" t="str">
        <f t="shared" si="225"/>
        <v>Erreur</v>
      </c>
    </row>
    <row r="11402" spans="3:4" x14ac:dyDescent="0.25">
      <c r="C11402">
        <v>1</v>
      </c>
      <c r="D11402" t="str">
        <f t="shared" si="225"/>
        <v>Erreur</v>
      </c>
    </row>
    <row r="11403" spans="3:4" x14ac:dyDescent="0.25">
      <c r="C11403">
        <v>1</v>
      </c>
      <c r="D11403" t="str">
        <f t="shared" si="225"/>
        <v>Erreur</v>
      </c>
    </row>
    <row r="11404" spans="3:4" x14ac:dyDescent="0.25">
      <c r="C11404">
        <v>1</v>
      </c>
      <c r="D11404" t="str">
        <f t="shared" si="225"/>
        <v>Erreur</v>
      </c>
    </row>
    <row r="11405" spans="3:4" x14ac:dyDescent="0.25">
      <c r="C11405">
        <v>1</v>
      </c>
      <c r="D11405" t="str">
        <f t="shared" si="225"/>
        <v>Erreur</v>
      </c>
    </row>
    <row r="11406" spans="3:4" x14ac:dyDescent="0.25">
      <c r="C11406">
        <v>1</v>
      </c>
      <c r="D11406" t="str">
        <f t="shared" si="225"/>
        <v>Erreur</v>
      </c>
    </row>
    <row r="11407" spans="3:4" x14ac:dyDescent="0.25">
      <c r="C11407">
        <v>1</v>
      </c>
      <c r="D11407" t="str">
        <f t="shared" si="225"/>
        <v>Erreur</v>
      </c>
    </row>
    <row r="11408" spans="3:4" x14ac:dyDescent="0.25">
      <c r="C11408">
        <v>1</v>
      </c>
      <c r="D11408" t="str">
        <f t="shared" si="225"/>
        <v>Erreur</v>
      </c>
    </row>
    <row r="11409" spans="3:4" x14ac:dyDescent="0.25">
      <c r="C11409">
        <v>1</v>
      </c>
      <c r="D11409" t="str">
        <f t="shared" si="225"/>
        <v>Erreur</v>
      </c>
    </row>
    <row r="11410" spans="3:4" x14ac:dyDescent="0.25">
      <c r="C11410">
        <v>1</v>
      </c>
      <c r="D11410" t="str">
        <f t="shared" si="225"/>
        <v>Erreur</v>
      </c>
    </row>
    <row r="11411" spans="3:4" x14ac:dyDescent="0.25">
      <c r="C11411">
        <v>1</v>
      </c>
      <c r="D11411" t="str">
        <f t="shared" si="225"/>
        <v>Erreur</v>
      </c>
    </row>
    <row r="11412" spans="3:4" x14ac:dyDescent="0.25">
      <c r="C11412">
        <v>1</v>
      </c>
      <c r="D11412" t="str">
        <f t="shared" si="225"/>
        <v>Erreur</v>
      </c>
    </row>
    <row r="11413" spans="3:4" x14ac:dyDescent="0.25">
      <c r="C11413">
        <v>1</v>
      </c>
      <c r="D11413" t="str">
        <f t="shared" si="225"/>
        <v>Erreur</v>
      </c>
    </row>
    <row r="11414" spans="3:4" x14ac:dyDescent="0.25">
      <c r="C11414">
        <v>1</v>
      </c>
      <c r="D11414" t="str">
        <f t="shared" si="225"/>
        <v>Erreur</v>
      </c>
    </row>
    <row r="11415" spans="3:4" x14ac:dyDescent="0.25">
      <c r="C11415">
        <v>1</v>
      </c>
      <c r="D11415" t="str">
        <f t="shared" si="225"/>
        <v>Erreur</v>
      </c>
    </row>
    <row r="11416" spans="3:4" x14ac:dyDescent="0.25">
      <c r="C11416">
        <v>1</v>
      </c>
      <c r="D11416" t="str">
        <f t="shared" si="225"/>
        <v>Erreur</v>
      </c>
    </row>
    <row r="11417" spans="3:4" x14ac:dyDescent="0.25">
      <c r="C11417">
        <v>1</v>
      </c>
      <c r="D11417" t="str">
        <f t="shared" si="225"/>
        <v>Erreur</v>
      </c>
    </row>
    <row r="11418" spans="3:4" x14ac:dyDescent="0.25">
      <c r="C11418">
        <v>1</v>
      </c>
      <c r="D11418" t="str">
        <f t="shared" si="225"/>
        <v>Erreur</v>
      </c>
    </row>
    <row r="11419" spans="3:4" x14ac:dyDescent="0.25">
      <c r="C11419">
        <v>1</v>
      </c>
      <c r="D11419" t="str">
        <f t="shared" si="225"/>
        <v>Erreur</v>
      </c>
    </row>
    <row r="11420" spans="3:4" x14ac:dyDescent="0.25">
      <c r="C11420">
        <v>1</v>
      </c>
      <c r="D11420" t="str">
        <f t="shared" si="225"/>
        <v>Erreur</v>
      </c>
    </row>
    <row r="11421" spans="3:4" x14ac:dyDescent="0.25">
      <c r="C11421">
        <v>1</v>
      </c>
      <c r="D11421" t="str">
        <f t="shared" si="225"/>
        <v>Erreur</v>
      </c>
    </row>
    <row r="11422" spans="3:4" x14ac:dyDescent="0.25">
      <c r="C11422">
        <v>1</v>
      </c>
      <c r="D11422" t="str">
        <f t="shared" si="225"/>
        <v>Erreur</v>
      </c>
    </row>
    <row r="11423" spans="3:4" x14ac:dyDescent="0.25">
      <c r="C11423">
        <v>1</v>
      </c>
      <c r="D11423" t="str">
        <f t="shared" si="225"/>
        <v>Erreur</v>
      </c>
    </row>
    <row r="11424" spans="3:4" x14ac:dyDescent="0.25">
      <c r="C11424">
        <v>1</v>
      </c>
      <c r="D11424" t="str">
        <f t="shared" si="225"/>
        <v>Erreur</v>
      </c>
    </row>
    <row r="11425" spans="3:4" x14ac:dyDescent="0.25">
      <c r="C11425">
        <v>1</v>
      </c>
      <c r="D11425" t="str">
        <f t="shared" si="225"/>
        <v>Erreur</v>
      </c>
    </row>
    <row r="11426" spans="3:4" x14ac:dyDescent="0.25">
      <c r="C11426">
        <v>1</v>
      </c>
      <c r="D11426" t="str">
        <f t="shared" si="225"/>
        <v>Erreur</v>
      </c>
    </row>
    <row r="11427" spans="3:4" x14ac:dyDescent="0.25">
      <c r="C11427">
        <v>1</v>
      </c>
      <c r="D11427" t="str">
        <f t="shared" si="225"/>
        <v>Erreur</v>
      </c>
    </row>
    <row r="11428" spans="3:4" x14ac:dyDescent="0.25">
      <c r="C11428">
        <v>1</v>
      </c>
      <c r="D11428" t="str">
        <f t="shared" si="225"/>
        <v>Erreur</v>
      </c>
    </row>
    <row r="11429" spans="3:4" x14ac:dyDescent="0.25">
      <c r="C11429">
        <v>1</v>
      </c>
      <c r="D11429" t="str">
        <f t="shared" si="225"/>
        <v>Erreur</v>
      </c>
    </row>
    <row r="11430" spans="3:4" x14ac:dyDescent="0.25">
      <c r="C11430">
        <v>1</v>
      </c>
      <c r="D11430" t="str">
        <f t="shared" si="225"/>
        <v>Erreur</v>
      </c>
    </row>
    <row r="11431" spans="3:4" x14ac:dyDescent="0.25">
      <c r="C11431">
        <v>1</v>
      </c>
      <c r="D11431" t="str">
        <f t="shared" si="225"/>
        <v>Erreur</v>
      </c>
    </row>
    <row r="11432" spans="3:4" x14ac:dyDescent="0.25">
      <c r="C11432">
        <v>1</v>
      </c>
      <c r="D11432" t="str">
        <f t="shared" si="225"/>
        <v>Erreur</v>
      </c>
    </row>
    <row r="11433" spans="3:4" x14ac:dyDescent="0.25">
      <c r="C11433">
        <v>1</v>
      </c>
      <c r="D11433" t="str">
        <f t="shared" si="225"/>
        <v>Erreur</v>
      </c>
    </row>
    <row r="11434" spans="3:4" x14ac:dyDescent="0.25">
      <c r="C11434">
        <v>1</v>
      </c>
      <c r="D11434" t="str">
        <f t="shared" si="225"/>
        <v>Erreur</v>
      </c>
    </row>
    <row r="11435" spans="3:4" x14ac:dyDescent="0.25">
      <c r="C11435">
        <v>1</v>
      </c>
      <c r="D11435" t="str">
        <f t="shared" si="225"/>
        <v>Erreur</v>
      </c>
    </row>
    <row r="11436" spans="3:4" x14ac:dyDescent="0.25">
      <c r="C11436">
        <v>1</v>
      </c>
      <c r="D11436" t="str">
        <f t="shared" si="225"/>
        <v>Erreur</v>
      </c>
    </row>
    <row r="11437" spans="3:4" x14ac:dyDescent="0.25">
      <c r="C11437">
        <v>1</v>
      </c>
      <c r="D11437" t="str">
        <f t="shared" si="225"/>
        <v>Erreur</v>
      </c>
    </row>
    <row r="11438" spans="3:4" x14ac:dyDescent="0.25">
      <c r="C11438">
        <v>1</v>
      </c>
      <c r="D11438" t="str">
        <f t="shared" si="225"/>
        <v>Erreur</v>
      </c>
    </row>
    <row r="11439" spans="3:4" x14ac:dyDescent="0.25">
      <c r="C11439">
        <v>1</v>
      </c>
      <c r="D11439" t="str">
        <f t="shared" si="225"/>
        <v>Erreur</v>
      </c>
    </row>
    <row r="11440" spans="3:4" x14ac:dyDescent="0.25">
      <c r="C11440">
        <v>1</v>
      </c>
      <c r="D11440" t="str">
        <f t="shared" si="225"/>
        <v>Erreur</v>
      </c>
    </row>
    <row r="11441" spans="3:4" x14ac:dyDescent="0.25">
      <c r="C11441">
        <v>1</v>
      </c>
      <c r="D11441" t="str">
        <f t="shared" si="225"/>
        <v>Erreur</v>
      </c>
    </row>
    <row r="11442" spans="3:4" x14ac:dyDescent="0.25">
      <c r="C11442">
        <v>1</v>
      </c>
      <c r="D11442" t="str">
        <f t="shared" si="225"/>
        <v>Erreur</v>
      </c>
    </row>
    <row r="11443" spans="3:4" x14ac:dyDescent="0.25">
      <c r="C11443">
        <v>1</v>
      </c>
      <c r="D11443" t="str">
        <f t="shared" si="225"/>
        <v>Erreur</v>
      </c>
    </row>
    <row r="11444" spans="3:4" x14ac:dyDescent="0.25">
      <c r="C11444">
        <v>1</v>
      </c>
      <c r="D11444" t="str">
        <f t="shared" si="225"/>
        <v>Erreur</v>
      </c>
    </row>
    <row r="11445" spans="3:4" x14ac:dyDescent="0.25">
      <c r="C11445">
        <v>1</v>
      </c>
      <c r="D11445" t="str">
        <f t="shared" si="225"/>
        <v>Erreur</v>
      </c>
    </row>
    <row r="11446" spans="3:4" x14ac:dyDescent="0.25">
      <c r="C11446">
        <v>1</v>
      </c>
      <c r="D11446" t="str">
        <f t="shared" si="225"/>
        <v>Erreur</v>
      </c>
    </row>
    <row r="11447" spans="3:4" x14ac:dyDescent="0.25">
      <c r="C11447">
        <v>1</v>
      </c>
      <c r="D11447" t="str">
        <f t="shared" si="225"/>
        <v>Erreur</v>
      </c>
    </row>
    <row r="11448" spans="3:4" x14ac:dyDescent="0.25">
      <c r="C11448">
        <v>1</v>
      </c>
      <c r="D11448" t="str">
        <f t="shared" si="225"/>
        <v>Erreur</v>
      </c>
    </row>
    <row r="11449" spans="3:4" x14ac:dyDescent="0.25">
      <c r="C11449">
        <v>1</v>
      </c>
      <c r="D11449" t="str">
        <f t="shared" si="225"/>
        <v>Erreur</v>
      </c>
    </row>
    <row r="11450" spans="3:4" x14ac:dyDescent="0.25">
      <c r="C11450">
        <v>1</v>
      </c>
      <c r="D11450" t="str">
        <f t="shared" si="225"/>
        <v>Erreur</v>
      </c>
    </row>
    <row r="11451" spans="3:4" x14ac:dyDescent="0.25">
      <c r="C11451">
        <v>1</v>
      </c>
      <c r="D11451" t="str">
        <f t="shared" si="225"/>
        <v>Erreur</v>
      </c>
    </row>
    <row r="11452" spans="3:4" x14ac:dyDescent="0.25">
      <c r="C11452">
        <v>1</v>
      </c>
      <c r="D11452" t="str">
        <f t="shared" si="225"/>
        <v>Erreur</v>
      </c>
    </row>
    <row r="11453" spans="3:4" x14ac:dyDescent="0.25">
      <c r="C11453">
        <v>1</v>
      </c>
      <c r="D11453" t="str">
        <f t="shared" si="225"/>
        <v>Erreur</v>
      </c>
    </row>
    <row r="11454" spans="3:4" x14ac:dyDescent="0.25">
      <c r="C11454">
        <v>1</v>
      </c>
      <c r="D11454" t="str">
        <f t="shared" si="225"/>
        <v>Erreur</v>
      </c>
    </row>
    <row r="11455" spans="3:4" x14ac:dyDescent="0.25">
      <c r="C11455">
        <v>1</v>
      </c>
      <c r="D11455" t="str">
        <f t="shared" si="225"/>
        <v>Erreur</v>
      </c>
    </row>
    <row r="11456" spans="3:4" x14ac:dyDescent="0.25">
      <c r="C11456">
        <v>1</v>
      </c>
      <c r="D11456" t="str">
        <f t="shared" si="225"/>
        <v>Erreur</v>
      </c>
    </row>
    <row r="11457" spans="3:4" x14ac:dyDescent="0.25">
      <c r="C11457">
        <v>1</v>
      </c>
      <c r="D11457" t="str">
        <f t="shared" si="225"/>
        <v>Erreur</v>
      </c>
    </row>
    <row r="11458" spans="3:4" x14ac:dyDescent="0.25">
      <c r="C11458">
        <v>1</v>
      </c>
      <c r="D11458" t="str">
        <f t="shared" ref="D11458:D11521" si="226">IF(B11458=C11458,"Ok","Erreur")</f>
        <v>Erreur</v>
      </c>
    </row>
    <row r="11459" spans="3:4" x14ac:dyDescent="0.25">
      <c r="C11459">
        <v>1</v>
      </c>
      <c r="D11459" t="str">
        <f t="shared" si="226"/>
        <v>Erreur</v>
      </c>
    </row>
    <row r="11460" spans="3:4" x14ac:dyDescent="0.25">
      <c r="C11460">
        <v>1</v>
      </c>
      <c r="D11460" t="str">
        <f t="shared" si="226"/>
        <v>Erreur</v>
      </c>
    </row>
    <row r="11461" spans="3:4" x14ac:dyDescent="0.25">
      <c r="C11461">
        <v>1</v>
      </c>
      <c r="D11461" t="str">
        <f t="shared" si="226"/>
        <v>Erreur</v>
      </c>
    </row>
    <row r="11462" spans="3:4" x14ac:dyDescent="0.25">
      <c r="C11462">
        <v>1</v>
      </c>
      <c r="D11462" t="str">
        <f t="shared" si="226"/>
        <v>Erreur</v>
      </c>
    </row>
    <row r="11463" spans="3:4" x14ac:dyDescent="0.25">
      <c r="C11463">
        <v>1</v>
      </c>
      <c r="D11463" t="str">
        <f t="shared" si="226"/>
        <v>Erreur</v>
      </c>
    </row>
    <row r="11464" spans="3:4" x14ac:dyDescent="0.25">
      <c r="C11464">
        <v>1</v>
      </c>
      <c r="D11464" t="str">
        <f t="shared" si="226"/>
        <v>Erreur</v>
      </c>
    </row>
    <row r="11465" spans="3:4" x14ac:dyDescent="0.25">
      <c r="C11465">
        <v>1</v>
      </c>
      <c r="D11465" t="str">
        <f t="shared" si="226"/>
        <v>Erreur</v>
      </c>
    </row>
    <row r="11466" spans="3:4" x14ac:dyDescent="0.25">
      <c r="C11466">
        <v>1</v>
      </c>
      <c r="D11466" t="str">
        <f t="shared" si="226"/>
        <v>Erreur</v>
      </c>
    </row>
    <row r="11467" spans="3:4" x14ac:dyDescent="0.25">
      <c r="C11467">
        <v>1</v>
      </c>
      <c r="D11467" t="str">
        <f t="shared" si="226"/>
        <v>Erreur</v>
      </c>
    </row>
    <row r="11468" spans="3:4" x14ac:dyDescent="0.25">
      <c r="C11468">
        <v>1</v>
      </c>
      <c r="D11468" t="str">
        <f t="shared" si="226"/>
        <v>Erreur</v>
      </c>
    </row>
    <row r="11469" spans="3:4" x14ac:dyDescent="0.25">
      <c r="C11469">
        <v>1</v>
      </c>
      <c r="D11469" t="str">
        <f t="shared" si="226"/>
        <v>Erreur</v>
      </c>
    </row>
    <row r="11470" spans="3:4" x14ac:dyDescent="0.25">
      <c r="C11470">
        <v>1</v>
      </c>
      <c r="D11470" t="str">
        <f t="shared" si="226"/>
        <v>Erreur</v>
      </c>
    </row>
    <row r="11471" spans="3:4" x14ac:dyDescent="0.25">
      <c r="C11471">
        <v>1</v>
      </c>
      <c r="D11471" t="str">
        <f t="shared" si="226"/>
        <v>Erreur</v>
      </c>
    </row>
    <row r="11472" spans="3:4" x14ac:dyDescent="0.25">
      <c r="C11472">
        <v>1</v>
      </c>
      <c r="D11472" t="str">
        <f t="shared" si="226"/>
        <v>Erreur</v>
      </c>
    </row>
    <row r="11473" spans="3:4" x14ac:dyDescent="0.25">
      <c r="C11473">
        <v>1</v>
      </c>
      <c r="D11473" t="str">
        <f t="shared" si="226"/>
        <v>Erreur</v>
      </c>
    </row>
    <row r="11474" spans="3:4" x14ac:dyDescent="0.25">
      <c r="C11474">
        <v>1</v>
      </c>
      <c r="D11474" t="str">
        <f t="shared" si="226"/>
        <v>Erreur</v>
      </c>
    </row>
    <row r="11475" spans="3:4" x14ac:dyDescent="0.25">
      <c r="C11475">
        <v>1</v>
      </c>
      <c r="D11475" t="str">
        <f t="shared" si="226"/>
        <v>Erreur</v>
      </c>
    </row>
    <row r="11476" spans="3:4" x14ac:dyDescent="0.25">
      <c r="C11476">
        <v>1</v>
      </c>
      <c r="D11476" t="str">
        <f t="shared" si="226"/>
        <v>Erreur</v>
      </c>
    </row>
    <row r="11477" spans="3:4" x14ac:dyDescent="0.25">
      <c r="C11477">
        <v>1</v>
      </c>
      <c r="D11477" t="str">
        <f t="shared" si="226"/>
        <v>Erreur</v>
      </c>
    </row>
    <row r="11478" spans="3:4" x14ac:dyDescent="0.25">
      <c r="C11478">
        <v>1</v>
      </c>
      <c r="D11478" t="str">
        <f t="shared" si="226"/>
        <v>Erreur</v>
      </c>
    </row>
    <row r="11479" spans="3:4" x14ac:dyDescent="0.25">
      <c r="C11479">
        <v>1</v>
      </c>
      <c r="D11479" t="str">
        <f t="shared" si="226"/>
        <v>Erreur</v>
      </c>
    </row>
    <row r="11480" spans="3:4" x14ac:dyDescent="0.25">
      <c r="C11480">
        <v>1</v>
      </c>
      <c r="D11480" t="str">
        <f t="shared" si="226"/>
        <v>Erreur</v>
      </c>
    </row>
    <row r="11481" spans="3:4" x14ac:dyDescent="0.25">
      <c r="C11481">
        <v>1</v>
      </c>
      <c r="D11481" t="str">
        <f t="shared" si="226"/>
        <v>Erreur</v>
      </c>
    </row>
    <row r="11482" spans="3:4" x14ac:dyDescent="0.25">
      <c r="C11482">
        <v>1</v>
      </c>
      <c r="D11482" t="str">
        <f t="shared" si="226"/>
        <v>Erreur</v>
      </c>
    </row>
    <row r="11483" spans="3:4" x14ac:dyDescent="0.25">
      <c r="C11483">
        <v>1</v>
      </c>
      <c r="D11483" t="str">
        <f t="shared" si="226"/>
        <v>Erreur</v>
      </c>
    </row>
    <row r="11484" spans="3:4" x14ac:dyDescent="0.25">
      <c r="C11484">
        <v>1</v>
      </c>
      <c r="D11484" t="str">
        <f t="shared" si="226"/>
        <v>Erreur</v>
      </c>
    </row>
    <row r="11485" spans="3:4" x14ac:dyDescent="0.25">
      <c r="C11485">
        <v>1</v>
      </c>
      <c r="D11485" t="str">
        <f t="shared" si="226"/>
        <v>Erreur</v>
      </c>
    </row>
    <row r="11486" spans="3:4" x14ac:dyDescent="0.25">
      <c r="C11486">
        <v>1</v>
      </c>
      <c r="D11486" t="str">
        <f t="shared" si="226"/>
        <v>Erreur</v>
      </c>
    </row>
    <row r="11487" spans="3:4" x14ac:dyDescent="0.25">
      <c r="C11487">
        <v>1</v>
      </c>
      <c r="D11487" t="str">
        <f t="shared" si="226"/>
        <v>Erreur</v>
      </c>
    </row>
    <row r="11488" spans="3:4" x14ac:dyDescent="0.25">
      <c r="C11488">
        <v>1</v>
      </c>
      <c r="D11488" t="str">
        <f t="shared" si="226"/>
        <v>Erreur</v>
      </c>
    </row>
    <row r="11489" spans="3:4" x14ac:dyDescent="0.25">
      <c r="C11489">
        <v>1</v>
      </c>
      <c r="D11489" t="str">
        <f t="shared" si="226"/>
        <v>Erreur</v>
      </c>
    </row>
    <row r="11490" spans="3:4" x14ac:dyDescent="0.25">
      <c r="C11490">
        <v>1</v>
      </c>
      <c r="D11490" t="str">
        <f t="shared" si="226"/>
        <v>Erreur</v>
      </c>
    </row>
    <row r="11491" spans="3:4" x14ac:dyDescent="0.25">
      <c r="C11491">
        <v>1</v>
      </c>
      <c r="D11491" t="str">
        <f t="shared" si="226"/>
        <v>Erreur</v>
      </c>
    </row>
    <row r="11492" spans="3:4" x14ac:dyDescent="0.25">
      <c r="C11492">
        <v>1</v>
      </c>
      <c r="D11492" t="str">
        <f t="shared" si="226"/>
        <v>Erreur</v>
      </c>
    </row>
    <row r="11493" spans="3:4" x14ac:dyDescent="0.25">
      <c r="C11493">
        <v>1</v>
      </c>
      <c r="D11493" t="str">
        <f t="shared" si="226"/>
        <v>Erreur</v>
      </c>
    </row>
    <row r="11494" spans="3:4" x14ac:dyDescent="0.25">
      <c r="C11494">
        <v>1</v>
      </c>
      <c r="D11494" t="str">
        <f t="shared" si="226"/>
        <v>Erreur</v>
      </c>
    </row>
    <row r="11495" spans="3:4" x14ac:dyDescent="0.25">
      <c r="C11495">
        <v>1</v>
      </c>
      <c r="D11495" t="str">
        <f t="shared" si="226"/>
        <v>Erreur</v>
      </c>
    </row>
    <row r="11496" spans="3:4" x14ac:dyDescent="0.25">
      <c r="C11496">
        <v>1</v>
      </c>
      <c r="D11496" t="str">
        <f t="shared" si="226"/>
        <v>Erreur</v>
      </c>
    </row>
    <row r="11497" spans="3:4" x14ac:dyDescent="0.25">
      <c r="C11497">
        <v>1</v>
      </c>
      <c r="D11497" t="str">
        <f t="shared" si="226"/>
        <v>Erreur</v>
      </c>
    </row>
    <row r="11498" spans="3:4" x14ac:dyDescent="0.25">
      <c r="C11498">
        <v>1</v>
      </c>
      <c r="D11498" t="str">
        <f t="shared" si="226"/>
        <v>Erreur</v>
      </c>
    </row>
    <row r="11499" spans="3:4" x14ac:dyDescent="0.25">
      <c r="C11499">
        <v>1</v>
      </c>
      <c r="D11499" t="str">
        <f t="shared" si="226"/>
        <v>Erreur</v>
      </c>
    </row>
    <row r="11500" spans="3:4" x14ac:dyDescent="0.25">
      <c r="C11500">
        <v>1</v>
      </c>
      <c r="D11500" t="str">
        <f t="shared" si="226"/>
        <v>Erreur</v>
      </c>
    </row>
    <row r="11501" spans="3:4" x14ac:dyDescent="0.25">
      <c r="C11501">
        <v>1</v>
      </c>
      <c r="D11501" t="str">
        <f t="shared" si="226"/>
        <v>Erreur</v>
      </c>
    </row>
    <row r="11502" spans="3:4" x14ac:dyDescent="0.25">
      <c r="C11502">
        <v>1</v>
      </c>
      <c r="D11502" t="str">
        <f t="shared" si="226"/>
        <v>Erreur</v>
      </c>
    </row>
    <row r="11503" spans="3:4" x14ac:dyDescent="0.25">
      <c r="C11503">
        <v>1</v>
      </c>
      <c r="D11503" t="str">
        <f t="shared" si="226"/>
        <v>Erreur</v>
      </c>
    </row>
    <row r="11504" spans="3:4" x14ac:dyDescent="0.25">
      <c r="C11504">
        <v>1</v>
      </c>
      <c r="D11504" t="str">
        <f t="shared" si="226"/>
        <v>Erreur</v>
      </c>
    </row>
    <row r="11505" spans="3:4" x14ac:dyDescent="0.25">
      <c r="C11505">
        <v>1</v>
      </c>
      <c r="D11505" t="str">
        <f t="shared" si="226"/>
        <v>Erreur</v>
      </c>
    </row>
    <row r="11506" spans="3:4" x14ac:dyDescent="0.25">
      <c r="C11506">
        <v>1</v>
      </c>
      <c r="D11506" t="str">
        <f t="shared" si="226"/>
        <v>Erreur</v>
      </c>
    </row>
    <row r="11507" spans="3:4" x14ac:dyDescent="0.25">
      <c r="C11507">
        <v>1</v>
      </c>
      <c r="D11507" t="str">
        <f t="shared" si="226"/>
        <v>Erreur</v>
      </c>
    </row>
    <row r="11508" spans="3:4" x14ac:dyDescent="0.25">
      <c r="C11508">
        <v>1</v>
      </c>
      <c r="D11508" t="str">
        <f t="shared" si="226"/>
        <v>Erreur</v>
      </c>
    </row>
    <row r="11509" spans="3:4" x14ac:dyDescent="0.25">
      <c r="C11509">
        <v>1</v>
      </c>
      <c r="D11509" t="str">
        <f t="shared" si="226"/>
        <v>Erreur</v>
      </c>
    </row>
    <row r="11510" spans="3:4" x14ac:dyDescent="0.25">
      <c r="C11510">
        <v>1</v>
      </c>
      <c r="D11510" t="str">
        <f t="shared" si="226"/>
        <v>Erreur</v>
      </c>
    </row>
    <row r="11511" spans="3:4" x14ac:dyDescent="0.25">
      <c r="C11511">
        <v>1</v>
      </c>
      <c r="D11511" t="str">
        <f t="shared" si="226"/>
        <v>Erreur</v>
      </c>
    </row>
    <row r="11512" spans="3:4" x14ac:dyDescent="0.25">
      <c r="C11512">
        <v>1</v>
      </c>
      <c r="D11512" t="str">
        <f t="shared" si="226"/>
        <v>Erreur</v>
      </c>
    </row>
    <row r="11513" spans="3:4" x14ac:dyDescent="0.25">
      <c r="C11513">
        <v>1</v>
      </c>
      <c r="D11513" t="str">
        <f t="shared" si="226"/>
        <v>Erreur</v>
      </c>
    </row>
    <row r="11514" spans="3:4" x14ac:dyDescent="0.25">
      <c r="C11514">
        <v>1</v>
      </c>
      <c r="D11514" t="str">
        <f t="shared" si="226"/>
        <v>Erreur</v>
      </c>
    </row>
    <row r="11515" spans="3:4" x14ac:dyDescent="0.25">
      <c r="C11515">
        <v>1</v>
      </c>
      <c r="D11515" t="str">
        <f t="shared" si="226"/>
        <v>Erreur</v>
      </c>
    </row>
    <row r="11516" spans="3:4" x14ac:dyDescent="0.25">
      <c r="C11516">
        <v>1</v>
      </c>
      <c r="D11516" t="str">
        <f t="shared" si="226"/>
        <v>Erreur</v>
      </c>
    </row>
    <row r="11517" spans="3:4" x14ac:dyDescent="0.25">
      <c r="C11517">
        <v>1</v>
      </c>
      <c r="D11517" t="str">
        <f t="shared" si="226"/>
        <v>Erreur</v>
      </c>
    </row>
    <row r="11518" spans="3:4" x14ac:dyDescent="0.25">
      <c r="C11518">
        <v>1</v>
      </c>
      <c r="D11518" t="str">
        <f t="shared" si="226"/>
        <v>Erreur</v>
      </c>
    </row>
    <row r="11519" spans="3:4" x14ac:dyDescent="0.25">
      <c r="C11519">
        <v>1</v>
      </c>
      <c r="D11519" t="str">
        <f t="shared" si="226"/>
        <v>Erreur</v>
      </c>
    </row>
    <row r="11520" spans="3:4" x14ac:dyDescent="0.25">
      <c r="C11520">
        <v>1</v>
      </c>
      <c r="D11520" t="str">
        <f t="shared" si="226"/>
        <v>Erreur</v>
      </c>
    </row>
    <row r="11521" spans="3:4" x14ac:dyDescent="0.25">
      <c r="C11521">
        <v>1</v>
      </c>
      <c r="D11521" t="str">
        <f t="shared" si="226"/>
        <v>Erreur</v>
      </c>
    </row>
    <row r="11522" spans="3:4" x14ac:dyDescent="0.25">
      <c r="C11522">
        <v>1</v>
      </c>
      <c r="D11522" t="str">
        <f t="shared" ref="D11522:D11585" si="227">IF(B11522=C11522,"Ok","Erreur")</f>
        <v>Erreur</v>
      </c>
    </row>
    <row r="11523" spans="3:4" x14ac:dyDescent="0.25">
      <c r="C11523">
        <v>1</v>
      </c>
      <c r="D11523" t="str">
        <f t="shared" si="227"/>
        <v>Erreur</v>
      </c>
    </row>
    <row r="11524" spans="3:4" x14ac:dyDescent="0.25">
      <c r="C11524">
        <v>1</v>
      </c>
      <c r="D11524" t="str">
        <f t="shared" si="227"/>
        <v>Erreur</v>
      </c>
    </row>
    <row r="11525" spans="3:4" x14ac:dyDescent="0.25">
      <c r="C11525">
        <v>1</v>
      </c>
      <c r="D11525" t="str">
        <f t="shared" si="227"/>
        <v>Erreur</v>
      </c>
    </row>
    <row r="11526" spans="3:4" x14ac:dyDescent="0.25">
      <c r="C11526">
        <v>1</v>
      </c>
      <c r="D11526" t="str">
        <f t="shared" si="227"/>
        <v>Erreur</v>
      </c>
    </row>
    <row r="11527" spans="3:4" x14ac:dyDescent="0.25">
      <c r="C11527">
        <v>1</v>
      </c>
      <c r="D11527" t="str">
        <f t="shared" si="227"/>
        <v>Erreur</v>
      </c>
    </row>
    <row r="11528" spans="3:4" x14ac:dyDescent="0.25">
      <c r="C11528">
        <v>1</v>
      </c>
      <c r="D11528" t="str">
        <f t="shared" si="227"/>
        <v>Erreur</v>
      </c>
    </row>
    <row r="11529" spans="3:4" x14ac:dyDescent="0.25">
      <c r="C11529">
        <v>1</v>
      </c>
      <c r="D11529" t="str">
        <f t="shared" si="227"/>
        <v>Erreur</v>
      </c>
    </row>
    <row r="11530" spans="3:4" x14ac:dyDescent="0.25">
      <c r="C11530">
        <v>1</v>
      </c>
      <c r="D11530" t="str">
        <f t="shared" si="227"/>
        <v>Erreur</v>
      </c>
    </row>
    <row r="11531" spans="3:4" x14ac:dyDescent="0.25">
      <c r="C11531">
        <v>1</v>
      </c>
      <c r="D11531" t="str">
        <f t="shared" si="227"/>
        <v>Erreur</v>
      </c>
    </row>
    <row r="11532" spans="3:4" x14ac:dyDescent="0.25">
      <c r="C11532">
        <v>1</v>
      </c>
      <c r="D11532" t="str">
        <f t="shared" si="227"/>
        <v>Erreur</v>
      </c>
    </row>
    <row r="11533" spans="3:4" x14ac:dyDescent="0.25">
      <c r="C11533">
        <v>1</v>
      </c>
      <c r="D11533" t="str">
        <f t="shared" si="227"/>
        <v>Erreur</v>
      </c>
    </row>
    <row r="11534" spans="3:4" x14ac:dyDescent="0.25">
      <c r="C11534">
        <v>1</v>
      </c>
      <c r="D11534" t="str">
        <f t="shared" si="227"/>
        <v>Erreur</v>
      </c>
    </row>
    <row r="11535" spans="3:4" x14ac:dyDescent="0.25">
      <c r="C11535">
        <v>1</v>
      </c>
      <c r="D11535" t="str">
        <f t="shared" si="227"/>
        <v>Erreur</v>
      </c>
    </row>
    <row r="11536" spans="3:4" x14ac:dyDescent="0.25">
      <c r="C11536">
        <v>1</v>
      </c>
      <c r="D11536" t="str">
        <f t="shared" si="227"/>
        <v>Erreur</v>
      </c>
    </row>
    <row r="11537" spans="3:4" x14ac:dyDescent="0.25">
      <c r="C11537">
        <v>1</v>
      </c>
      <c r="D11537" t="str">
        <f t="shared" si="227"/>
        <v>Erreur</v>
      </c>
    </row>
    <row r="11538" spans="3:4" x14ac:dyDescent="0.25">
      <c r="C11538">
        <v>1</v>
      </c>
      <c r="D11538" t="str">
        <f t="shared" si="227"/>
        <v>Erreur</v>
      </c>
    </row>
    <row r="11539" spans="3:4" x14ac:dyDescent="0.25">
      <c r="C11539">
        <v>1</v>
      </c>
      <c r="D11539" t="str">
        <f t="shared" si="227"/>
        <v>Erreur</v>
      </c>
    </row>
    <row r="11540" spans="3:4" x14ac:dyDescent="0.25">
      <c r="C11540">
        <v>1</v>
      </c>
      <c r="D11540" t="str">
        <f t="shared" si="227"/>
        <v>Erreur</v>
      </c>
    </row>
    <row r="11541" spans="3:4" x14ac:dyDescent="0.25">
      <c r="C11541">
        <v>1</v>
      </c>
      <c r="D11541" t="str">
        <f t="shared" si="227"/>
        <v>Erreur</v>
      </c>
    </row>
    <row r="11542" spans="3:4" x14ac:dyDescent="0.25">
      <c r="C11542">
        <v>1</v>
      </c>
      <c r="D11542" t="str">
        <f t="shared" si="227"/>
        <v>Erreur</v>
      </c>
    </row>
    <row r="11543" spans="3:4" x14ac:dyDescent="0.25">
      <c r="C11543">
        <v>1</v>
      </c>
      <c r="D11543" t="str">
        <f t="shared" si="227"/>
        <v>Erreur</v>
      </c>
    </row>
    <row r="11544" spans="3:4" x14ac:dyDescent="0.25">
      <c r="C11544">
        <v>1</v>
      </c>
      <c r="D11544" t="str">
        <f t="shared" si="227"/>
        <v>Erreur</v>
      </c>
    </row>
    <row r="11545" spans="3:4" x14ac:dyDescent="0.25">
      <c r="C11545">
        <v>1</v>
      </c>
      <c r="D11545" t="str">
        <f t="shared" si="227"/>
        <v>Erreur</v>
      </c>
    </row>
    <row r="11546" spans="3:4" x14ac:dyDescent="0.25">
      <c r="C11546">
        <v>1</v>
      </c>
      <c r="D11546" t="str">
        <f t="shared" si="227"/>
        <v>Erreur</v>
      </c>
    </row>
    <row r="11547" spans="3:4" x14ac:dyDescent="0.25">
      <c r="C11547">
        <v>1</v>
      </c>
      <c r="D11547" t="str">
        <f t="shared" si="227"/>
        <v>Erreur</v>
      </c>
    </row>
    <row r="11548" spans="3:4" x14ac:dyDescent="0.25">
      <c r="C11548">
        <v>1</v>
      </c>
      <c r="D11548" t="str">
        <f t="shared" si="227"/>
        <v>Erreur</v>
      </c>
    </row>
    <row r="11549" spans="3:4" x14ac:dyDescent="0.25">
      <c r="C11549">
        <v>1</v>
      </c>
      <c r="D11549" t="str">
        <f t="shared" si="227"/>
        <v>Erreur</v>
      </c>
    </row>
    <row r="11550" spans="3:4" x14ac:dyDescent="0.25">
      <c r="C11550">
        <v>1</v>
      </c>
      <c r="D11550" t="str">
        <f t="shared" si="227"/>
        <v>Erreur</v>
      </c>
    </row>
    <row r="11551" spans="3:4" x14ac:dyDescent="0.25">
      <c r="C11551">
        <v>1</v>
      </c>
      <c r="D11551" t="str">
        <f t="shared" si="227"/>
        <v>Erreur</v>
      </c>
    </row>
    <row r="11552" spans="3:4" x14ac:dyDescent="0.25">
      <c r="C11552">
        <v>1</v>
      </c>
      <c r="D11552" t="str">
        <f t="shared" si="227"/>
        <v>Erreur</v>
      </c>
    </row>
    <row r="11553" spans="3:4" x14ac:dyDescent="0.25">
      <c r="C11553">
        <v>1</v>
      </c>
      <c r="D11553" t="str">
        <f t="shared" si="227"/>
        <v>Erreur</v>
      </c>
    </row>
    <row r="11554" spans="3:4" x14ac:dyDescent="0.25">
      <c r="C11554">
        <v>1</v>
      </c>
      <c r="D11554" t="str">
        <f t="shared" si="227"/>
        <v>Erreur</v>
      </c>
    </row>
    <row r="11555" spans="3:4" x14ac:dyDescent="0.25">
      <c r="C11555">
        <v>1</v>
      </c>
      <c r="D11555" t="str">
        <f t="shared" si="227"/>
        <v>Erreur</v>
      </c>
    </row>
    <row r="11556" spans="3:4" x14ac:dyDescent="0.25">
      <c r="C11556">
        <v>1</v>
      </c>
      <c r="D11556" t="str">
        <f t="shared" si="227"/>
        <v>Erreur</v>
      </c>
    </row>
    <row r="11557" spans="3:4" x14ac:dyDescent="0.25">
      <c r="C11557">
        <v>1</v>
      </c>
      <c r="D11557" t="str">
        <f t="shared" si="227"/>
        <v>Erreur</v>
      </c>
    </row>
    <row r="11558" spans="3:4" x14ac:dyDescent="0.25">
      <c r="C11558">
        <v>1</v>
      </c>
      <c r="D11558" t="str">
        <f t="shared" si="227"/>
        <v>Erreur</v>
      </c>
    </row>
    <row r="11559" spans="3:4" x14ac:dyDescent="0.25">
      <c r="C11559">
        <v>1</v>
      </c>
      <c r="D11559" t="str">
        <f t="shared" si="227"/>
        <v>Erreur</v>
      </c>
    </row>
    <row r="11560" spans="3:4" x14ac:dyDescent="0.25">
      <c r="C11560">
        <v>1</v>
      </c>
      <c r="D11560" t="str">
        <f t="shared" si="227"/>
        <v>Erreur</v>
      </c>
    </row>
    <row r="11561" spans="3:4" x14ac:dyDescent="0.25">
      <c r="C11561">
        <v>1</v>
      </c>
      <c r="D11561" t="str">
        <f t="shared" si="227"/>
        <v>Erreur</v>
      </c>
    </row>
    <row r="11562" spans="3:4" x14ac:dyDescent="0.25">
      <c r="C11562">
        <v>1</v>
      </c>
      <c r="D11562" t="str">
        <f t="shared" si="227"/>
        <v>Erreur</v>
      </c>
    </row>
    <row r="11563" spans="3:4" x14ac:dyDescent="0.25">
      <c r="C11563">
        <v>1</v>
      </c>
      <c r="D11563" t="str">
        <f t="shared" si="227"/>
        <v>Erreur</v>
      </c>
    </row>
    <row r="11564" spans="3:4" x14ac:dyDescent="0.25">
      <c r="C11564">
        <v>1</v>
      </c>
      <c r="D11564" t="str">
        <f t="shared" si="227"/>
        <v>Erreur</v>
      </c>
    </row>
    <row r="11565" spans="3:4" x14ac:dyDescent="0.25">
      <c r="C11565">
        <v>1</v>
      </c>
      <c r="D11565" t="str">
        <f t="shared" si="227"/>
        <v>Erreur</v>
      </c>
    </row>
    <row r="11566" spans="3:4" x14ac:dyDescent="0.25">
      <c r="C11566">
        <v>1</v>
      </c>
      <c r="D11566" t="str">
        <f t="shared" si="227"/>
        <v>Erreur</v>
      </c>
    </row>
    <row r="11567" spans="3:4" x14ac:dyDescent="0.25">
      <c r="C11567">
        <v>1</v>
      </c>
      <c r="D11567" t="str">
        <f t="shared" si="227"/>
        <v>Erreur</v>
      </c>
    </row>
    <row r="11568" spans="3:4" x14ac:dyDescent="0.25">
      <c r="C11568">
        <v>1</v>
      </c>
      <c r="D11568" t="str">
        <f t="shared" si="227"/>
        <v>Erreur</v>
      </c>
    </row>
    <row r="11569" spans="3:4" x14ac:dyDescent="0.25">
      <c r="C11569">
        <v>1</v>
      </c>
      <c r="D11569" t="str">
        <f t="shared" si="227"/>
        <v>Erreur</v>
      </c>
    </row>
    <row r="11570" spans="3:4" x14ac:dyDescent="0.25">
      <c r="C11570">
        <v>1</v>
      </c>
      <c r="D11570" t="str">
        <f t="shared" si="227"/>
        <v>Erreur</v>
      </c>
    </row>
    <row r="11571" spans="3:4" x14ac:dyDescent="0.25">
      <c r="C11571">
        <v>1</v>
      </c>
      <c r="D11571" t="str">
        <f t="shared" si="227"/>
        <v>Erreur</v>
      </c>
    </row>
    <row r="11572" spans="3:4" x14ac:dyDescent="0.25">
      <c r="C11572">
        <v>1</v>
      </c>
      <c r="D11572" t="str">
        <f t="shared" si="227"/>
        <v>Erreur</v>
      </c>
    </row>
    <row r="11573" spans="3:4" x14ac:dyDescent="0.25">
      <c r="C11573">
        <v>1</v>
      </c>
      <c r="D11573" t="str">
        <f t="shared" si="227"/>
        <v>Erreur</v>
      </c>
    </row>
    <row r="11574" spans="3:4" x14ac:dyDescent="0.25">
      <c r="C11574">
        <v>1</v>
      </c>
      <c r="D11574" t="str">
        <f t="shared" si="227"/>
        <v>Erreur</v>
      </c>
    </row>
    <row r="11575" spans="3:4" x14ac:dyDescent="0.25">
      <c r="C11575">
        <v>1</v>
      </c>
      <c r="D11575" t="str">
        <f t="shared" si="227"/>
        <v>Erreur</v>
      </c>
    </row>
    <row r="11576" spans="3:4" x14ac:dyDescent="0.25">
      <c r="C11576">
        <v>1</v>
      </c>
      <c r="D11576" t="str">
        <f t="shared" si="227"/>
        <v>Erreur</v>
      </c>
    </row>
    <row r="11577" spans="3:4" x14ac:dyDescent="0.25">
      <c r="C11577">
        <v>1</v>
      </c>
      <c r="D11577" t="str">
        <f t="shared" si="227"/>
        <v>Erreur</v>
      </c>
    </row>
    <row r="11578" spans="3:4" x14ac:dyDescent="0.25">
      <c r="C11578">
        <v>1</v>
      </c>
      <c r="D11578" t="str">
        <f t="shared" si="227"/>
        <v>Erreur</v>
      </c>
    </row>
    <row r="11579" spans="3:4" x14ac:dyDescent="0.25">
      <c r="C11579">
        <v>1</v>
      </c>
      <c r="D11579" t="str">
        <f t="shared" si="227"/>
        <v>Erreur</v>
      </c>
    </row>
    <row r="11580" spans="3:4" x14ac:dyDescent="0.25">
      <c r="C11580">
        <v>1</v>
      </c>
      <c r="D11580" t="str">
        <f t="shared" si="227"/>
        <v>Erreur</v>
      </c>
    </row>
    <row r="11581" spans="3:4" x14ac:dyDescent="0.25">
      <c r="C11581">
        <v>1</v>
      </c>
      <c r="D11581" t="str">
        <f t="shared" si="227"/>
        <v>Erreur</v>
      </c>
    </row>
    <row r="11582" spans="3:4" x14ac:dyDescent="0.25">
      <c r="C11582">
        <v>1</v>
      </c>
      <c r="D11582" t="str">
        <f t="shared" si="227"/>
        <v>Erreur</v>
      </c>
    </row>
    <row r="11583" spans="3:4" x14ac:dyDescent="0.25">
      <c r="C11583">
        <v>1</v>
      </c>
      <c r="D11583" t="str">
        <f t="shared" si="227"/>
        <v>Erreur</v>
      </c>
    </row>
    <row r="11584" spans="3:4" x14ac:dyDescent="0.25">
      <c r="C11584">
        <v>1</v>
      </c>
      <c r="D11584" t="str">
        <f t="shared" si="227"/>
        <v>Erreur</v>
      </c>
    </row>
    <row r="11585" spans="3:4" x14ac:dyDescent="0.25">
      <c r="C11585">
        <v>1</v>
      </c>
      <c r="D11585" t="str">
        <f t="shared" si="227"/>
        <v>Erreur</v>
      </c>
    </row>
    <row r="11586" spans="3:4" x14ac:dyDescent="0.25">
      <c r="C11586">
        <v>1</v>
      </c>
      <c r="D11586" t="str">
        <f t="shared" ref="D11586:D11649" si="228">IF(B11586=C11586,"Ok","Erreur")</f>
        <v>Erreur</v>
      </c>
    </row>
    <row r="11587" spans="3:4" x14ac:dyDescent="0.25">
      <c r="C11587">
        <v>1</v>
      </c>
      <c r="D11587" t="str">
        <f t="shared" si="228"/>
        <v>Erreur</v>
      </c>
    </row>
    <row r="11588" spans="3:4" x14ac:dyDescent="0.25">
      <c r="C11588">
        <v>1</v>
      </c>
      <c r="D11588" t="str">
        <f t="shared" si="228"/>
        <v>Erreur</v>
      </c>
    </row>
    <row r="11589" spans="3:4" x14ac:dyDescent="0.25">
      <c r="C11589">
        <v>1</v>
      </c>
      <c r="D11589" t="str">
        <f t="shared" si="228"/>
        <v>Erreur</v>
      </c>
    </row>
    <row r="11590" spans="3:4" x14ac:dyDescent="0.25">
      <c r="C11590">
        <v>1</v>
      </c>
      <c r="D11590" t="str">
        <f t="shared" si="228"/>
        <v>Erreur</v>
      </c>
    </row>
    <row r="11591" spans="3:4" x14ac:dyDescent="0.25">
      <c r="C11591">
        <v>1</v>
      </c>
      <c r="D11591" t="str">
        <f t="shared" si="228"/>
        <v>Erreur</v>
      </c>
    </row>
    <row r="11592" spans="3:4" x14ac:dyDescent="0.25">
      <c r="C11592">
        <v>1</v>
      </c>
      <c r="D11592" t="str">
        <f t="shared" si="228"/>
        <v>Erreur</v>
      </c>
    </row>
    <row r="11593" spans="3:4" x14ac:dyDescent="0.25">
      <c r="C11593">
        <v>1</v>
      </c>
      <c r="D11593" t="str">
        <f t="shared" si="228"/>
        <v>Erreur</v>
      </c>
    </row>
    <row r="11594" spans="3:4" x14ac:dyDescent="0.25">
      <c r="C11594">
        <v>1</v>
      </c>
      <c r="D11594" t="str">
        <f t="shared" si="228"/>
        <v>Erreur</v>
      </c>
    </row>
    <row r="11595" spans="3:4" x14ac:dyDescent="0.25">
      <c r="C11595">
        <v>1</v>
      </c>
      <c r="D11595" t="str">
        <f t="shared" si="228"/>
        <v>Erreur</v>
      </c>
    </row>
    <row r="11596" spans="3:4" x14ac:dyDescent="0.25">
      <c r="C11596">
        <v>1</v>
      </c>
      <c r="D11596" t="str">
        <f t="shared" si="228"/>
        <v>Erreur</v>
      </c>
    </row>
    <row r="11597" spans="3:4" x14ac:dyDescent="0.25">
      <c r="C11597">
        <v>1</v>
      </c>
      <c r="D11597" t="str">
        <f t="shared" si="228"/>
        <v>Erreur</v>
      </c>
    </row>
    <row r="11598" spans="3:4" x14ac:dyDescent="0.25">
      <c r="C11598">
        <v>1</v>
      </c>
      <c r="D11598" t="str">
        <f t="shared" si="228"/>
        <v>Erreur</v>
      </c>
    </row>
    <row r="11599" spans="3:4" x14ac:dyDescent="0.25">
      <c r="C11599">
        <v>1</v>
      </c>
      <c r="D11599" t="str">
        <f t="shared" si="228"/>
        <v>Erreur</v>
      </c>
    </row>
    <row r="11600" spans="3:4" x14ac:dyDescent="0.25">
      <c r="C11600">
        <v>1</v>
      </c>
      <c r="D11600" t="str">
        <f t="shared" si="228"/>
        <v>Erreur</v>
      </c>
    </row>
    <row r="11601" spans="3:4" x14ac:dyDescent="0.25">
      <c r="C11601">
        <v>1</v>
      </c>
      <c r="D11601" t="str">
        <f t="shared" si="228"/>
        <v>Erreur</v>
      </c>
    </row>
    <row r="11602" spans="3:4" x14ac:dyDescent="0.25">
      <c r="C11602">
        <v>1</v>
      </c>
      <c r="D11602" t="str">
        <f t="shared" si="228"/>
        <v>Erreur</v>
      </c>
    </row>
    <row r="11603" spans="3:4" x14ac:dyDescent="0.25">
      <c r="C11603">
        <v>1</v>
      </c>
      <c r="D11603" t="str">
        <f t="shared" si="228"/>
        <v>Erreur</v>
      </c>
    </row>
    <row r="11604" spans="3:4" x14ac:dyDescent="0.25">
      <c r="C11604">
        <v>1</v>
      </c>
      <c r="D11604" t="str">
        <f t="shared" si="228"/>
        <v>Erreur</v>
      </c>
    </row>
    <row r="11605" spans="3:4" x14ac:dyDescent="0.25">
      <c r="C11605">
        <v>1</v>
      </c>
      <c r="D11605" t="str">
        <f t="shared" si="228"/>
        <v>Erreur</v>
      </c>
    </row>
    <row r="11606" spans="3:4" x14ac:dyDescent="0.25">
      <c r="C11606">
        <v>1</v>
      </c>
      <c r="D11606" t="str">
        <f t="shared" si="228"/>
        <v>Erreur</v>
      </c>
    </row>
    <row r="11607" spans="3:4" x14ac:dyDescent="0.25">
      <c r="C11607">
        <v>1</v>
      </c>
      <c r="D11607" t="str">
        <f t="shared" si="228"/>
        <v>Erreur</v>
      </c>
    </row>
    <row r="11608" spans="3:4" x14ac:dyDescent="0.25">
      <c r="C11608">
        <v>1</v>
      </c>
      <c r="D11608" t="str">
        <f t="shared" si="228"/>
        <v>Erreur</v>
      </c>
    </row>
    <row r="11609" spans="3:4" x14ac:dyDescent="0.25">
      <c r="C11609">
        <v>1</v>
      </c>
      <c r="D11609" t="str">
        <f t="shared" si="228"/>
        <v>Erreur</v>
      </c>
    </row>
    <row r="11610" spans="3:4" x14ac:dyDescent="0.25">
      <c r="C11610">
        <v>1</v>
      </c>
      <c r="D11610" t="str">
        <f t="shared" si="228"/>
        <v>Erreur</v>
      </c>
    </row>
    <row r="11611" spans="3:4" x14ac:dyDescent="0.25">
      <c r="C11611">
        <v>1</v>
      </c>
      <c r="D11611" t="str">
        <f t="shared" si="228"/>
        <v>Erreur</v>
      </c>
    </row>
    <row r="11612" spans="3:4" x14ac:dyDescent="0.25">
      <c r="C11612">
        <v>1</v>
      </c>
      <c r="D11612" t="str">
        <f t="shared" si="228"/>
        <v>Erreur</v>
      </c>
    </row>
    <row r="11613" spans="3:4" x14ac:dyDescent="0.25">
      <c r="C11613">
        <v>1</v>
      </c>
      <c r="D11613" t="str">
        <f t="shared" si="228"/>
        <v>Erreur</v>
      </c>
    </row>
    <row r="11614" spans="3:4" x14ac:dyDescent="0.25">
      <c r="C11614">
        <v>1</v>
      </c>
      <c r="D11614" t="str">
        <f t="shared" si="228"/>
        <v>Erreur</v>
      </c>
    </row>
    <row r="11615" spans="3:4" x14ac:dyDescent="0.25">
      <c r="C11615">
        <v>1</v>
      </c>
      <c r="D11615" t="str">
        <f t="shared" si="228"/>
        <v>Erreur</v>
      </c>
    </row>
    <row r="11616" spans="3:4" x14ac:dyDescent="0.25">
      <c r="C11616">
        <v>1</v>
      </c>
      <c r="D11616" t="str">
        <f t="shared" si="228"/>
        <v>Erreur</v>
      </c>
    </row>
    <row r="11617" spans="3:4" x14ac:dyDescent="0.25">
      <c r="C11617">
        <v>1</v>
      </c>
      <c r="D11617" t="str">
        <f t="shared" si="228"/>
        <v>Erreur</v>
      </c>
    </row>
    <row r="11618" spans="3:4" x14ac:dyDescent="0.25">
      <c r="C11618">
        <v>1</v>
      </c>
      <c r="D11618" t="str">
        <f t="shared" si="228"/>
        <v>Erreur</v>
      </c>
    </row>
    <row r="11619" spans="3:4" x14ac:dyDescent="0.25">
      <c r="C11619">
        <v>1</v>
      </c>
      <c r="D11619" t="str">
        <f t="shared" si="228"/>
        <v>Erreur</v>
      </c>
    </row>
    <row r="11620" spans="3:4" x14ac:dyDescent="0.25">
      <c r="C11620">
        <v>1</v>
      </c>
      <c r="D11620" t="str">
        <f t="shared" si="228"/>
        <v>Erreur</v>
      </c>
    </row>
    <row r="11621" spans="3:4" x14ac:dyDescent="0.25">
      <c r="C11621">
        <v>1</v>
      </c>
      <c r="D11621" t="str">
        <f t="shared" si="228"/>
        <v>Erreur</v>
      </c>
    </row>
    <row r="11622" spans="3:4" x14ac:dyDescent="0.25">
      <c r="C11622">
        <v>1</v>
      </c>
      <c r="D11622" t="str">
        <f t="shared" si="228"/>
        <v>Erreur</v>
      </c>
    </row>
    <row r="11623" spans="3:4" x14ac:dyDescent="0.25">
      <c r="C11623">
        <v>1</v>
      </c>
      <c r="D11623" t="str">
        <f t="shared" si="228"/>
        <v>Erreur</v>
      </c>
    </row>
    <row r="11624" spans="3:4" x14ac:dyDescent="0.25">
      <c r="C11624">
        <v>1</v>
      </c>
      <c r="D11624" t="str">
        <f t="shared" si="228"/>
        <v>Erreur</v>
      </c>
    </row>
    <row r="11625" spans="3:4" x14ac:dyDescent="0.25">
      <c r="C11625">
        <v>1</v>
      </c>
      <c r="D11625" t="str">
        <f t="shared" si="228"/>
        <v>Erreur</v>
      </c>
    </row>
    <row r="11626" spans="3:4" x14ac:dyDescent="0.25">
      <c r="C11626">
        <v>1</v>
      </c>
      <c r="D11626" t="str">
        <f t="shared" si="228"/>
        <v>Erreur</v>
      </c>
    </row>
    <row r="11627" spans="3:4" x14ac:dyDescent="0.25">
      <c r="C11627">
        <v>1</v>
      </c>
      <c r="D11627" t="str">
        <f t="shared" si="228"/>
        <v>Erreur</v>
      </c>
    </row>
    <row r="11628" spans="3:4" x14ac:dyDescent="0.25">
      <c r="C11628">
        <v>1</v>
      </c>
      <c r="D11628" t="str">
        <f t="shared" si="228"/>
        <v>Erreur</v>
      </c>
    </row>
    <row r="11629" spans="3:4" x14ac:dyDescent="0.25">
      <c r="C11629">
        <v>1</v>
      </c>
      <c r="D11629" t="str">
        <f t="shared" si="228"/>
        <v>Erreur</v>
      </c>
    </row>
    <row r="11630" spans="3:4" x14ac:dyDescent="0.25">
      <c r="C11630">
        <v>1</v>
      </c>
      <c r="D11630" t="str">
        <f t="shared" si="228"/>
        <v>Erreur</v>
      </c>
    </row>
    <row r="11631" spans="3:4" x14ac:dyDescent="0.25">
      <c r="C11631">
        <v>1</v>
      </c>
      <c r="D11631" t="str">
        <f t="shared" si="228"/>
        <v>Erreur</v>
      </c>
    </row>
    <row r="11632" spans="3:4" x14ac:dyDescent="0.25">
      <c r="C11632">
        <v>1</v>
      </c>
      <c r="D11632" t="str">
        <f t="shared" si="228"/>
        <v>Erreur</v>
      </c>
    </row>
    <row r="11633" spans="3:4" x14ac:dyDescent="0.25">
      <c r="C11633">
        <v>1</v>
      </c>
      <c r="D11633" t="str">
        <f t="shared" si="228"/>
        <v>Erreur</v>
      </c>
    </row>
    <row r="11634" spans="3:4" x14ac:dyDescent="0.25">
      <c r="C11634">
        <v>1</v>
      </c>
      <c r="D11634" t="str">
        <f t="shared" si="228"/>
        <v>Erreur</v>
      </c>
    </row>
    <row r="11635" spans="3:4" x14ac:dyDescent="0.25">
      <c r="C11635">
        <v>1</v>
      </c>
      <c r="D11635" t="str">
        <f t="shared" si="228"/>
        <v>Erreur</v>
      </c>
    </row>
    <row r="11636" spans="3:4" x14ac:dyDescent="0.25">
      <c r="C11636">
        <v>1</v>
      </c>
      <c r="D11636" t="str">
        <f t="shared" si="228"/>
        <v>Erreur</v>
      </c>
    </row>
    <row r="11637" spans="3:4" x14ac:dyDescent="0.25">
      <c r="C11637">
        <v>1</v>
      </c>
      <c r="D11637" t="str">
        <f t="shared" si="228"/>
        <v>Erreur</v>
      </c>
    </row>
    <row r="11638" spans="3:4" x14ac:dyDescent="0.25">
      <c r="C11638">
        <v>1</v>
      </c>
      <c r="D11638" t="str">
        <f t="shared" si="228"/>
        <v>Erreur</v>
      </c>
    </row>
    <row r="11639" spans="3:4" x14ac:dyDescent="0.25">
      <c r="C11639">
        <v>1</v>
      </c>
      <c r="D11639" t="str">
        <f t="shared" si="228"/>
        <v>Erreur</v>
      </c>
    </row>
    <row r="11640" spans="3:4" x14ac:dyDescent="0.25">
      <c r="C11640">
        <v>1</v>
      </c>
      <c r="D11640" t="str">
        <f t="shared" si="228"/>
        <v>Erreur</v>
      </c>
    </row>
    <row r="11641" spans="3:4" x14ac:dyDescent="0.25">
      <c r="C11641">
        <v>1</v>
      </c>
      <c r="D11641" t="str">
        <f t="shared" si="228"/>
        <v>Erreur</v>
      </c>
    </row>
    <row r="11642" spans="3:4" x14ac:dyDescent="0.25">
      <c r="C11642">
        <v>1</v>
      </c>
      <c r="D11642" t="str">
        <f t="shared" si="228"/>
        <v>Erreur</v>
      </c>
    </row>
    <row r="11643" spans="3:4" x14ac:dyDescent="0.25">
      <c r="C11643">
        <v>1</v>
      </c>
      <c r="D11643" t="str">
        <f t="shared" si="228"/>
        <v>Erreur</v>
      </c>
    </row>
    <row r="11644" spans="3:4" x14ac:dyDescent="0.25">
      <c r="C11644">
        <v>1</v>
      </c>
      <c r="D11644" t="str">
        <f t="shared" si="228"/>
        <v>Erreur</v>
      </c>
    </row>
    <row r="11645" spans="3:4" x14ac:dyDescent="0.25">
      <c r="C11645">
        <v>1</v>
      </c>
      <c r="D11645" t="str">
        <f t="shared" si="228"/>
        <v>Erreur</v>
      </c>
    </row>
    <row r="11646" spans="3:4" x14ac:dyDescent="0.25">
      <c r="C11646">
        <v>1</v>
      </c>
      <c r="D11646" t="str">
        <f t="shared" si="228"/>
        <v>Erreur</v>
      </c>
    </row>
    <row r="11647" spans="3:4" x14ac:dyDescent="0.25">
      <c r="C11647">
        <v>1</v>
      </c>
      <c r="D11647" t="str">
        <f t="shared" si="228"/>
        <v>Erreur</v>
      </c>
    </row>
    <row r="11648" spans="3:4" x14ac:dyDescent="0.25">
      <c r="C11648">
        <v>1</v>
      </c>
      <c r="D11648" t="str">
        <f t="shared" si="228"/>
        <v>Erreur</v>
      </c>
    </row>
    <row r="11649" spans="3:4" x14ac:dyDescent="0.25">
      <c r="C11649">
        <v>1</v>
      </c>
      <c r="D11649" t="str">
        <f t="shared" si="228"/>
        <v>Erreur</v>
      </c>
    </row>
    <row r="11650" spans="3:4" x14ac:dyDescent="0.25">
      <c r="C11650">
        <v>1</v>
      </c>
      <c r="D11650" t="str">
        <f t="shared" ref="D11650:D11713" si="229">IF(B11650=C11650,"Ok","Erreur")</f>
        <v>Erreur</v>
      </c>
    </row>
    <row r="11651" spans="3:4" x14ac:dyDescent="0.25">
      <c r="C11651">
        <v>1</v>
      </c>
      <c r="D11651" t="str">
        <f t="shared" si="229"/>
        <v>Erreur</v>
      </c>
    </row>
    <row r="11652" spans="3:4" x14ac:dyDescent="0.25">
      <c r="C11652">
        <v>1</v>
      </c>
      <c r="D11652" t="str">
        <f t="shared" si="229"/>
        <v>Erreur</v>
      </c>
    </row>
    <row r="11653" spans="3:4" x14ac:dyDescent="0.25">
      <c r="C11653">
        <v>1</v>
      </c>
      <c r="D11653" t="str">
        <f t="shared" si="229"/>
        <v>Erreur</v>
      </c>
    </row>
    <row r="11654" spans="3:4" x14ac:dyDescent="0.25">
      <c r="C11654">
        <v>1</v>
      </c>
      <c r="D11654" t="str">
        <f t="shared" si="229"/>
        <v>Erreur</v>
      </c>
    </row>
    <row r="11655" spans="3:4" x14ac:dyDescent="0.25">
      <c r="C11655">
        <v>1</v>
      </c>
      <c r="D11655" t="str">
        <f t="shared" si="229"/>
        <v>Erreur</v>
      </c>
    </row>
    <row r="11656" spans="3:4" x14ac:dyDescent="0.25">
      <c r="C11656">
        <v>1</v>
      </c>
      <c r="D11656" t="str">
        <f t="shared" si="229"/>
        <v>Erreur</v>
      </c>
    </row>
    <row r="11657" spans="3:4" x14ac:dyDescent="0.25">
      <c r="C11657">
        <v>1</v>
      </c>
      <c r="D11657" t="str">
        <f t="shared" si="229"/>
        <v>Erreur</v>
      </c>
    </row>
    <row r="11658" spans="3:4" x14ac:dyDescent="0.25">
      <c r="C11658">
        <v>1</v>
      </c>
      <c r="D11658" t="str">
        <f t="shared" si="229"/>
        <v>Erreur</v>
      </c>
    </row>
    <row r="11659" spans="3:4" x14ac:dyDescent="0.25">
      <c r="C11659">
        <v>1</v>
      </c>
      <c r="D11659" t="str">
        <f t="shared" si="229"/>
        <v>Erreur</v>
      </c>
    </row>
    <row r="11660" spans="3:4" x14ac:dyDescent="0.25">
      <c r="C11660">
        <v>1</v>
      </c>
      <c r="D11660" t="str">
        <f t="shared" si="229"/>
        <v>Erreur</v>
      </c>
    </row>
    <row r="11661" spans="3:4" x14ac:dyDescent="0.25">
      <c r="C11661">
        <v>1</v>
      </c>
      <c r="D11661" t="str">
        <f t="shared" si="229"/>
        <v>Erreur</v>
      </c>
    </row>
    <row r="11662" spans="3:4" x14ac:dyDescent="0.25">
      <c r="C11662">
        <v>1</v>
      </c>
      <c r="D11662" t="str">
        <f t="shared" si="229"/>
        <v>Erreur</v>
      </c>
    </row>
    <row r="11663" spans="3:4" x14ac:dyDescent="0.25">
      <c r="C11663">
        <v>1</v>
      </c>
      <c r="D11663" t="str">
        <f t="shared" si="229"/>
        <v>Erreur</v>
      </c>
    </row>
    <row r="11664" spans="3:4" x14ac:dyDescent="0.25">
      <c r="C11664">
        <v>1</v>
      </c>
      <c r="D11664" t="str">
        <f t="shared" si="229"/>
        <v>Erreur</v>
      </c>
    </row>
    <row r="11665" spans="3:4" x14ac:dyDescent="0.25">
      <c r="C11665">
        <v>1</v>
      </c>
      <c r="D11665" t="str">
        <f t="shared" si="229"/>
        <v>Erreur</v>
      </c>
    </row>
    <row r="11666" spans="3:4" x14ac:dyDescent="0.25">
      <c r="C11666">
        <v>1</v>
      </c>
      <c r="D11666" t="str">
        <f t="shared" si="229"/>
        <v>Erreur</v>
      </c>
    </row>
    <row r="11667" spans="3:4" x14ac:dyDescent="0.25">
      <c r="C11667">
        <v>1</v>
      </c>
      <c r="D11667" t="str">
        <f t="shared" si="229"/>
        <v>Erreur</v>
      </c>
    </row>
    <row r="11668" spans="3:4" x14ac:dyDescent="0.25">
      <c r="C11668">
        <v>1</v>
      </c>
      <c r="D11668" t="str">
        <f t="shared" si="229"/>
        <v>Erreur</v>
      </c>
    </row>
    <row r="11669" spans="3:4" x14ac:dyDescent="0.25">
      <c r="C11669">
        <v>1</v>
      </c>
      <c r="D11669" t="str">
        <f t="shared" si="229"/>
        <v>Erreur</v>
      </c>
    </row>
    <row r="11670" spans="3:4" x14ac:dyDescent="0.25">
      <c r="C11670">
        <v>1</v>
      </c>
      <c r="D11670" t="str">
        <f t="shared" si="229"/>
        <v>Erreur</v>
      </c>
    </row>
    <row r="11671" spans="3:4" x14ac:dyDescent="0.25">
      <c r="C11671">
        <v>1</v>
      </c>
      <c r="D11671" t="str">
        <f t="shared" si="229"/>
        <v>Erreur</v>
      </c>
    </row>
    <row r="11672" spans="3:4" x14ac:dyDescent="0.25">
      <c r="C11672">
        <v>1</v>
      </c>
      <c r="D11672" t="str">
        <f t="shared" si="229"/>
        <v>Erreur</v>
      </c>
    </row>
    <row r="11673" spans="3:4" x14ac:dyDescent="0.25">
      <c r="C11673">
        <v>1</v>
      </c>
      <c r="D11673" t="str">
        <f t="shared" si="229"/>
        <v>Erreur</v>
      </c>
    </row>
    <row r="11674" spans="3:4" x14ac:dyDescent="0.25">
      <c r="C11674">
        <v>1</v>
      </c>
      <c r="D11674" t="str">
        <f t="shared" si="229"/>
        <v>Erreur</v>
      </c>
    </row>
    <row r="11675" spans="3:4" x14ac:dyDescent="0.25">
      <c r="C11675">
        <v>1</v>
      </c>
      <c r="D11675" t="str">
        <f t="shared" si="229"/>
        <v>Erreur</v>
      </c>
    </row>
    <row r="11676" spans="3:4" x14ac:dyDescent="0.25">
      <c r="C11676">
        <v>1</v>
      </c>
      <c r="D11676" t="str">
        <f t="shared" si="229"/>
        <v>Erreur</v>
      </c>
    </row>
    <row r="11677" spans="3:4" x14ac:dyDescent="0.25">
      <c r="C11677">
        <v>1</v>
      </c>
      <c r="D11677" t="str">
        <f t="shared" si="229"/>
        <v>Erreur</v>
      </c>
    </row>
    <row r="11678" spans="3:4" x14ac:dyDescent="0.25">
      <c r="C11678">
        <v>1</v>
      </c>
      <c r="D11678" t="str">
        <f t="shared" si="229"/>
        <v>Erreur</v>
      </c>
    </row>
    <row r="11679" spans="3:4" x14ac:dyDescent="0.25">
      <c r="C11679">
        <v>1</v>
      </c>
      <c r="D11679" t="str">
        <f t="shared" si="229"/>
        <v>Erreur</v>
      </c>
    </row>
    <row r="11680" spans="3:4" x14ac:dyDescent="0.25">
      <c r="C11680">
        <v>1</v>
      </c>
      <c r="D11680" t="str">
        <f t="shared" si="229"/>
        <v>Erreur</v>
      </c>
    </row>
    <row r="11681" spans="3:4" x14ac:dyDescent="0.25">
      <c r="C11681">
        <v>1</v>
      </c>
      <c r="D11681" t="str">
        <f t="shared" si="229"/>
        <v>Erreur</v>
      </c>
    </row>
    <row r="11682" spans="3:4" x14ac:dyDescent="0.25">
      <c r="C11682">
        <v>1</v>
      </c>
      <c r="D11682" t="str">
        <f t="shared" si="229"/>
        <v>Erreur</v>
      </c>
    </row>
    <row r="11683" spans="3:4" x14ac:dyDescent="0.25">
      <c r="C11683">
        <v>1</v>
      </c>
      <c r="D11683" t="str">
        <f t="shared" si="229"/>
        <v>Erreur</v>
      </c>
    </row>
    <row r="11684" spans="3:4" x14ac:dyDescent="0.25">
      <c r="C11684">
        <v>1</v>
      </c>
      <c r="D11684" t="str">
        <f t="shared" si="229"/>
        <v>Erreur</v>
      </c>
    </row>
    <row r="11685" spans="3:4" x14ac:dyDescent="0.25">
      <c r="C11685">
        <v>1</v>
      </c>
      <c r="D11685" t="str">
        <f t="shared" si="229"/>
        <v>Erreur</v>
      </c>
    </row>
    <row r="11686" spans="3:4" x14ac:dyDescent="0.25">
      <c r="C11686">
        <v>1</v>
      </c>
      <c r="D11686" t="str">
        <f t="shared" si="229"/>
        <v>Erreur</v>
      </c>
    </row>
    <row r="11687" spans="3:4" x14ac:dyDescent="0.25">
      <c r="C11687">
        <v>1</v>
      </c>
      <c r="D11687" t="str">
        <f t="shared" si="229"/>
        <v>Erreur</v>
      </c>
    </row>
    <row r="11688" spans="3:4" x14ac:dyDescent="0.25">
      <c r="C11688">
        <v>1</v>
      </c>
      <c r="D11688" t="str">
        <f t="shared" si="229"/>
        <v>Erreur</v>
      </c>
    </row>
    <row r="11689" spans="3:4" x14ac:dyDescent="0.25">
      <c r="C11689">
        <v>1</v>
      </c>
      <c r="D11689" t="str">
        <f t="shared" si="229"/>
        <v>Erreur</v>
      </c>
    </row>
    <row r="11690" spans="3:4" x14ac:dyDescent="0.25">
      <c r="C11690">
        <v>1</v>
      </c>
      <c r="D11690" t="str">
        <f t="shared" si="229"/>
        <v>Erreur</v>
      </c>
    </row>
    <row r="11691" spans="3:4" x14ac:dyDescent="0.25">
      <c r="C11691">
        <v>1</v>
      </c>
      <c r="D11691" t="str">
        <f t="shared" si="229"/>
        <v>Erreur</v>
      </c>
    </row>
    <row r="11692" spans="3:4" x14ac:dyDescent="0.25">
      <c r="C11692">
        <v>1</v>
      </c>
      <c r="D11692" t="str">
        <f t="shared" si="229"/>
        <v>Erreur</v>
      </c>
    </row>
    <row r="11693" spans="3:4" x14ac:dyDescent="0.25">
      <c r="C11693">
        <v>1</v>
      </c>
      <c r="D11693" t="str">
        <f t="shared" si="229"/>
        <v>Erreur</v>
      </c>
    </row>
    <row r="11694" spans="3:4" x14ac:dyDescent="0.25">
      <c r="C11694">
        <v>1</v>
      </c>
      <c r="D11694" t="str">
        <f t="shared" si="229"/>
        <v>Erreur</v>
      </c>
    </row>
    <row r="11695" spans="3:4" x14ac:dyDescent="0.25">
      <c r="C11695">
        <v>1</v>
      </c>
      <c r="D11695" t="str">
        <f t="shared" si="229"/>
        <v>Erreur</v>
      </c>
    </row>
    <row r="11696" spans="3:4" x14ac:dyDescent="0.25">
      <c r="C11696">
        <v>1</v>
      </c>
      <c r="D11696" t="str">
        <f t="shared" si="229"/>
        <v>Erreur</v>
      </c>
    </row>
    <row r="11697" spans="3:4" x14ac:dyDescent="0.25">
      <c r="C11697">
        <v>2</v>
      </c>
      <c r="D11697" t="str">
        <f t="shared" si="229"/>
        <v>Erreur</v>
      </c>
    </row>
    <row r="11698" spans="3:4" x14ac:dyDescent="0.25">
      <c r="C11698">
        <v>3</v>
      </c>
      <c r="D11698" t="str">
        <f t="shared" si="229"/>
        <v>Erreur</v>
      </c>
    </row>
    <row r="11699" spans="3:4" x14ac:dyDescent="0.25">
      <c r="C11699">
        <v>4</v>
      </c>
      <c r="D11699" t="str">
        <f t="shared" si="229"/>
        <v>Erreur</v>
      </c>
    </row>
    <row r="11700" spans="3:4" x14ac:dyDescent="0.25">
      <c r="C11700">
        <v>7</v>
      </c>
      <c r="D11700" t="str">
        <f t="shared" si="229"/>
        <v>Erreur</v>
      </c>
    </row>
    <row r="11701" spans="3:4" x14ac:dyDescent="0.25">
      <c r="C11701">
        <v>1</v>
      </c>
      <c r="D11701" t="str">
        <f t="shared" si="229"/>
        <v>Erreur</v>
      </c>
    </row>
    <row r="11702" spans="3:4" x14ac:dyDescent="0.25">
      <c r="C11702">
        <v>1</v>
      </c>
      <c r="D11702" t="str">
        <f t="shared" si="229"/>
        <v>Erreur</v>
      </c>
    </row>
    <row r="11703" spans="3:4" x14ac:dyDescent="0.25">
      <c r="C11703">
        <v>1</v>
      </c>
      <c r="D11703" t="str">
        <f t="shared" si="229"/>
        <v>Erreur</v>
      </c>
    </row>
    <row r="11704" spans="3:4" x14ac:dyDescent="0.25">
      <c r="C11704">
        <v>1</v>
      </c>
      <c r="D11704" t="str">
        <f t="shared" si="229"/>
        <v>Erreur</v>
      </c>
    </row>
    <row r="11705" spans="3:4" x14ac:dyDescent="0.25">
      <c r="C11705">
        <v>1</v>
      </c>
      <c r="D11705" t="str">
        <f t="shared" si="229"/>
        <v>Erreur</v>
      </c>
    </row>
    <row r="11706" spans="3:4" x14ac:dyDescent="0.25">
      <c r="C11706">
        <v>1</v>
      </c>
      <c r="D11706" t="str">
        <f t="shared" si="229"/>
        <v>Erreur</v>
      </c>
    </row>
    <row r="11707" spans="3:4" x14ac:dyDescent="0.25">
      <c r="C11707">
        <v>1</v>
      </c>
      <c r="D11707" t="str">
        <f t="shared" si="229"/>
        <v>Erreur</v>
      </c>
    </row>
    <row r="11708" spans="3:4" x14ac:dyDescent="0.25">
      <c r="C11708">
        <v>1</v>
      </c>
      <c r="D11708" t="str">
        <f t="shared" si="229"/>
        <v>Erreur</v>
      </c>
    </row>
    <row r="11709" spans="3:4" x14ac:dyDescent="0.25">
      <c r="C11709">
        <v>1</v>
      </c>
      <c r="D11709" t="str">
        <f t="shared" si="229"/>
        <v>Erreur</v>
      </c>
    </row>
    <row r="11710" spans="3:4" x14ac:dyDescent="0.25">
      <c r="C11710">
        <v>1</v>
      </c>
      <c r="D11710" t="str">
        <f t="shared" si="229"/>
        <v>Erreur</v>
      </c>
    </row>
    <row r="11711" spans="3:4" x14ac:dyDescent="0.25">
      <c r="C11711">
        <v>1</v>
      </c>
      <c r="D11711" t="str">
        <f t="shared" si="229"/>
        <v>Erreur</v>
      </c>
    </row>
    <row r="11712" spans="3:4" x14ac:dyDescent="0.25">
      <c r="C11712">
        <v>1</v>
      </c>
      <c r="D11712" t="str">
        <f t="shared" si="229"/>
        <v>Erreur</v>
      </c>
    </row>
    <row r="11713" spans="3:4" x14ac:dyDescent="0.25">
      <c r="C11713">
        <v>1</v>
      </c>
      <c r="D11713" t="str">
        <f t="shared" si="229"/>
        <v>Erreur</v>
      </c>
    </row>
    <row r="11714" spans="3:4" x14ac:dyDescent="0.25">
      <c r="C11714">
        <v>1</v>
      </c>
      <c r="D11714" t="str">
        <f t="shared" ref="D11714:D11777" si="230">IF(B11714=C11714,"Ok","Erreur")</f>
        <v>Erreur</v>
      </c>
    </row>
    <row r="11715" spans="3:4" x14ac:dyDescent="0.25">
      <c r="C11715">
        <v>1</v>
      </c>
      <c r="D11715" t="str">
        <f t="shared" si="230"/>
        <v>Erreur</v>
      </c>
    </row>
    <row r="11716" spans="3:4" x14ac:dyDescent="0.25">
      <c r="C11716">
        <v>1</v>
      </c>
      <c r="D11716" t="str">
        <f t="shared" si="230"/>
        <v>Erreur</v>
      </c>
    </row>
    <row r="11717" spans="3:4" x14ac:dyDescent="0.25">
      <c r="C11717">
        <v>1</v>
      </c>
      <c r="D11717" t="str">
        <f t="shared" si="230"/>
        <v>Erreur</v>
      </c>
    </row>
    <row r="11718" spans="3:4" x14ac:dyDescent="0.25">
      <c r="C11718">
        <v>1</v>
      </c>
      <c r="D11718" t="str">
        <f t="shared" si="230"/>
        <v>Erreur</v>
      </c>
    </row>
    <row r="11719" spans="3:4" x14ac:dyDescent="0.25">
      <c r="C11719">
        <v>1</v>
      </c>
      <c r="D11719" t="str">
        <f t="shared" si="230"/>
        <v>Erreur</v>
      </c>
    </row>
    <row r="11720" spans="3:4" x14ac:dyDescent="0.25">
      <c r="C11720">
        <v>1</v>
      </c>
      <c r="D11720" t="str">
        <f t="shared" si="230"/>
        <v>Erreur</v>
      </c>
    </row>
    <row r="11721" spans="3:4" x14ac:dyDescent="0.25">
      <c r="C11721">
        <v>1</v>
      </c>
      <c r="D11721" t="str">
        <f t="shared" si="230"/>
        <v>Erreur</v>
      </c>
    </row>
    <row r="11722" spans="3:4" x14ac:dyDescent="0.25">
      <c r="C11722">
        <v>1</v>
      </c>
      <c r="D11722" t="str">
        <f t="shared" si="230"/>
        <v>Erreur</v>
      </c>
    </row>
    <row r="11723" spans="3:4" x14ac:dyDescent="0.25">
      <c r="C11723">
        <v>1</v>
      </c>
      <c r="D11723" t="str">
        <f t="shared" si="230"/>
        <v>Erreur</v>
      </c>
    </row>
    <row r="11724" spans="3:4" x14ac:dyDescent="0.25">
      <c r="C11724">
        <v>1</v>
      </c>
      <c r="D11724" t="str">
        <f t="shared" si="230"/>
        <v>Erreur</v>
      </c>
    </row>
    <row r="11725" spans="3:4" x14ac:dyDescent="0.25">
      <c r="C11725">
        <v>1</v>
      </c>
      <c r="D11725" t="str">
        <f t="shared" si="230"/>
        <v>Erreur</v>
      </c>
    </row>
    <row r="11726" spans="3:4" x14ac:dyDescent="0.25">
      <c r="C11726">
        <v>1</v>
      </c>
      <c r="D11726" t="str">
        <f t="shared" si="230"/>
        <v>Erreur</v>
      </c>
    </row>
    <row r="11727" spans="3:4" x14ac:dyDescent="0.25">
      <c r="C11727">
        <v>1</v>
      </c>
      <c r="D11727" t="str">
        <f t="shared" si="230"/>
        <v>Erreur</v>
      </c>
    </row>
    <row r="11728" spans="3:4" x14ac:dyDescent="0.25">
      <c r="C11728">
        <v>1</v>
      </c>
      <c r="D11728" t="str">
        <f t="shared" si="230"/>
        <v>Erreur</v>
      </c>
    </row>
    <row r="11729" spans="3:4" x14ac:dyDescent="0.25">
      <c r="C11729">
        <v>1</v>
      </c>
      <c r="D11729" t="str">
        <f t="shared" si="230"/>
        <v>Erreur</v>
      </c>
    </row>
    <row r="11730" spans="3:4" x14ac:dyDescent="0.25">
      <c r="C11730">
        <v>1</v>
      </c>
      <c r="D11730" t="str">
        <f t="shared" si="230"/>
        <v>Erreur</v>
      </c>
    </row>
    <row r="11731" spans="3:4" x14ac:dyDescent="0.25">
      <c r="C11731">
        <v>1</v>
      </c>
      <c r="D11731" t="str">
        <f t="shared" si="230"/>
        <v>Erreur</v>
      </c>
    </row>
    <row r="11732" spans="3:4" x14ac:dyDescent="0.25">
      <c r="C11732">
        <v>1</v>
      </c>
      <c r="D11732" t="str">
        <f t="shared" si="230"/>
        <v>Erreur</v>
      </c>
    </row>
    <row r="11733" spans="3:4" x14ac:dyDescent="0.25">
      <c r="C11733">
        <v>1</v>
      </c>
      <c r="D11733" t="str">
        <f t="shared" si="230"/>
        <v>Erreur</v>
      </c>
    </row>
    <row r="11734" spans="3:4" x14ac:dyDescent="0.25">
      <c r="C11734">
        <v>1</v>
      </c>
      <c r="D11734" t="str">
        <f t="shared" si="230"/>
        <v>Erreur</v>
      </c>
    </row>
    <row r="11735" spans="3:4" x14ac:dyDescent="0.25">
      <c r="C11735">
        <v>1</v>
      </c>
      <c r="D11735" t="str">
        <f t="shared" si="230"/>
        <v>Erreur</v>
      </c>
    </row>
    <row r="11736" spans="3:4" x14ac:dyDescent="0.25">
      <c r="C11736">
        <v>1</v>
      </c>
      <c r="D11736" t="str">
        <f t="shared" si="230"/>
        <v>Erreur</v>
      </c>
    </row>
    <row r="11737" spans="3:4" x14ac:dyDescent="0.25">
      <c r="C11737">
        <v>1</v>
      </c>
      <c r="D11737" t="str">
        <f t="shared" si="230"/>
        <v>Erreur</v>
      </c>
    </row>
    <row r="11738" spans="3:4" x14ac:dyDescent="0.25">
      <c r="C11738">
        <v>1</v>
      </c>
      <c r="D11738" t="str">
        <f t="shared" si="230"/>
        <v>Erreur</v>
      </c>
    </row>
    <row r="11739" spans="3:4" x14ac:dyDescent="0.25">
      <c r="C11739">
        <v>1</v>
      </c>
      <c r="D11739" t="str">
        <f t="shared" si="230"/>
        <v>Erreur</v>
      </c>
    </row>
    <row r="11740" spans="3:4" x14ac:dyDescent="0.25">
      <c r="C11740">
        <v>1</v>
      </c>
      <c r="D11740" t="str">
        <f t="shared" si="230"/>
        <v>Erreur</v>
      </c>
    </row>
    <row r="11741" spans="3:4" x14ac:dyDescent="0.25">
      <c r="C11741">
        <v>1</v>
      </c>
      <c r="D11741" t="str">
        <f t="shared" si="230"/>
        <v>Erreur</v>
      </c>
    </row>
    <row r="11742" spans="3:4" x14ac:dyDescent="0.25">
      <c r="C11742">
        <v>1</v>
      </c>
      <c r="D11742" t="str">
        <f t="shared" si="230"/>
        <v>Erreur</v>
      </c>
    </row>
    <row r="11743" spans="3:4" x14ac:dyDescent="0.25">
      <c r="C11743">
        <v>1</v>
      </c>
      <c r="D11743" t="str">
        <f t="shared" si="230"/>
        <v>Erreur</v>
      </c>
    </row>
    <row r="11744" spans="3:4" x14ac:dyDescent="0.25">
      <c r="C11744">
        <v>1</v>
      </c>
      <c r="D11744" t="str">
        <f t="shared" si="230"/>
        <v>Erreur</v>
      </c>
    </row>
    <row r="11745" spans="3:4" x14ac:dyDescent="0.25">
      <c r="C11745">
        <v>2</v>
      </c>
      <c r="D11745" t="str">
        <f t="shared" si="230"/>
        <v>Erreur</v>
      </c>
    </row>
    <row r="11746" spans="3:4" x14ac:dyDescent="0.25">
      <c r="C11746">
        <v>3</v>
      </c>
      <c r="D11746" t="str">
        <f t="shared" si="230"/>
        <v>Erreur</v>
      </c>
    </row>
    <row r="11747" spans="3:4" x14ac:dyDescent="0.25">
      <c r="C11747">
        <v>4</v>
      </c>
      <c r="D11747" t="str">
        <f t="shared" si="230"/>
        <v>Erreur</v>
      </c>
    </row>
    <row r="11748" spans="3:4" x14ac:dyDescent="0.25">
      <c r="C11748">
        <v>7</v>
      </c>
      <c r="D11748" t="str">
        <f t="shared" si="230"/>
        <v>Erreur</v>
      </c>
    </row>
    <row r="11749" spans="3:4" x14ac:dyDescent="0.25">
      <c r="C11749">
        <v>8</v>
      </c>
      <c r="D11749" t="str">
        <f t="shared" si="230"/>
        <v>Erreur</v>
      </c>
    </row>
    <row r="11750" spans="3:4" x14ac:dyDescent="0.25">
      <c r="C11750">
        <v>9</v>
      </c>
      <c r="D11750" t="str">
        <f t="shared" si="230"/>
        <v>Erreur</v>
      </c>
    </row>
    <row r="11751" spans="3:4" x14ac:dyDescent="0.25">
      <c r="C11751">
        <v>1</v>
      </c>
      <c r="D11751" t="str">
        <f t="shared" si="230"/>
        <v>Erreur</v>
      </c>
    </row>
    <row r="11752" spans="3:4" x14ac:dyDescent="0.25">
      <c r="C11752">
        <v>2</v>
      </c>
      <c r="D11752" t="str">
        <f t="shared" si="230"/>
        <v>Erreur</v>
      </c>
    </row>
    <row r="11753" spans="3:4" x14ac:dyDescent="0.25">
      <c r="C11753">
        <v>3</v>
      </c>
      <c r="D11753" t="str">
        <f t="shared" si="230"/>
        <v>Erreur</v>
      </c>
    </row>
    <row r="11754" spans="3:4" x14ac:dyDescent="0.25">
      <c r="C11754">
        <v>4</v>
      </c>
      <c r="D11754" t="str">
        <f t="shared" si="230"/>
        <v>Erreur</v>
      </c>
    </row>
    <row r="11755" spans="3:4" x14ac:dyDescent="0.25">
      <c r="C11755">
        <v>7</v>
      </c>
      <c r="D11755" t="str">
        <f t="shared" si="230"/>
        <v>Erreur</v>
      </c>
    </row>
    <row r="11756" spans="3:4" x14ac:dyDescent="0.25">
      <c r="C11756">
        <v>8</v>
      </c>
      <c r="D11756" t="str">
        <f t="shared" si="230"/>
        <v>Erreur</v>
      </c>
    </row>
    <row r="11757" spans="3:4" x14ac:dyDescent="0.25">
      <c r="C11757">
        <v>9</v>
      </c>
      <c r="D11757" t="str">
        <f t="shared" si="230"/>
        <v>Erreur</v>
      </c>
    </row>
    <row r="11758" spans="3:4" x14ac:dyDescent="0.25">
      <c r="C11758">
        <v>1</v>
      </c>
      <c r="D11758" t="str">
        <f t="shared" si="230"/>
        <v>Erreur</v>
      </c>
    </row>
    <row r="11759" spans="3:4" x14ac:dyDescent="0.25">
      <c r="C11759">
        <v>2</v>
      </c>
      <c r="D11759" t="str">
        <f t="shared" si="230"/>
        <v>Erreur</v>
      </c>
    </row>
    <row r="11760" spans="3:4" x14ac:dyDescent="0.25">
      <c r="C11760">
        <v>3</v>
      </c>
      <c r="D11760" t="str">
        <f t="shared" si="230"/>
        <v>Erreur</v>
      </c>
    </row>
    <row r="11761" spans="3:4" x14ac:dyDescent="0.25">
      <c r="C11761">
        <v>4</v>
      </c>
      <c r="D11761" t="str">
        <f t="shared" si="230"/>
        <v>Erreur</v>
      </c>
    </row>
    <row r="11762" spans="3:4" x14ac:dyDescent="0.25">
      <c r="C11762">
        <v>7</v>
      </c>
      <c r="D11762" t="str">
        <f t="shared" si="230"/>
        <v>Erreur</v>
      </c>
    </row>
    <row r="11763" spans="3:4" x14ac:dyDescent="0.25">
      <c r="C11763">
        <v>8</v>
      </c>
      <c r="D11763" t="str">
        <f t="shared" si="230"/>
        <v>Erreur</v>
      </c>
    </row>
    <row r="11764" spans="3:4" x14ac:dyDescent="0.25">
      <c r="C11764">
        <v>9</v>
      </c>
      <c r="D11764" t="str">
        <f t="shared" si="230"/>
        <v>Erreur</v>
      </c>
    </row>
    <row r="11765" spans="3:4" x14ac:dyDescent="0.25">
      <c r="C11765">
        <v>1</v>
      </c>
      <c r="D11765" t="str">
        <f t="shared" si="230"/>
        <v>Erreur</v>
      </c>
    </row>
    <row r="11766" spans="3:4" x14ac:dyDescent="0.25">
      <c r="C11766">
        <v>2</v>
      </c>
      <c r="D11766" t="str">
        <f t="shared" si="230"/>
        <v>Erreur</v>
      </c>
    </row>
    <row r="11767" spans="3:4" x14ac:dyDescent="0.25">
      <c r="C11767">
        <v>3</v>
      </c>
      <c r="D11767" t="str">
        <f t="shared" si="230"/>
        <v>Erreur</v>
      </c>
    </row>
    <row r="11768" spans="3:4" x14ac:dyDescent="0.25">
      <c r="C11768">
        <v>4</v>
      </c>
      <c r="D11768" t="str">
        <f t="shared" si="230"/>
        <v>Erreur</v>
      </c>
    </row>
    <row r="11769" spans="3:4" x14ac:dyDescent="0.25">
      <c r="C11769">
        <v>7</v>
      </c>
      <c r="D11769" t="str">
        <f t="shared" si="230"/>
        <v>Erreur</v>
      </c>
    </row>
    <row r="11770" spans="3:4" x14ac:dyDescent="0.25">
      <c r="C11770">
        <v>8</v>
      </c>
      <c r="D11770" t="str">
        <f t="shared" si="230"/>
        <v>Erreur</v>
      </c>
    </row>
    <row r="11771" spans="3:4" x14ac:dyDescent="0.25">
      <c r="C11771">
        <v>9</v>
      </c>
      <c r="D11771" t="str">
        <f t="shared" si="230"/>
        <v>Erreur</v>
      </c>
    </row>
    <row r="11772" spans="3:4" x14ac:dyDescent="0.25">
      <c r="C11772">
        <v>1</v>
      </c>
      <c r="D11772" t="str">
        <f t="shared" si="230"/>
        <v>Erreur</v>
      </c>
    </row>
    <row r="11773" spans="3:4" x14ac:dyDescent="0.25">
      <c r="C11773">
        <v>2</v>
      </c>
      <c r="D11773" t="str">
        <f t="shared" si="230"/>
        <v>Erreur</v>
      </c>
    </row>
    <row r="11774" spans="3:4" x14ac:dyDescent="0.25">
      <c r="C11774">
        <v>3</v>
      </c>
      <c r="D11774" t="str">
        <f t="shared" si="230"/>
        <v>Erreur</v>
      </c>
    </row>
    <row r="11775" spans="3:4" x14ac:dyDescent="0.25">
      <c r="C11775">
        <v>4</v>
      </c>
      <c r="D11775" t="str">
        <f t="shared" si="230"/>
        <v>Erreur</v>
      </c>
    </row>
    <row r="11776" spans="3:4" x14ac:dyDescent="0.25">
      <c r="C11776">
        <v>7</v>
      </c>
      <c r="D11776" t="str">
        <f t="shared" si="230"/>
        <v>Erreur</v>
      </c>
    </row>
    <row r="11777" spans="3:4" x14ac:dyDescent="0.25">
      <c r="C11777">
        <v>8</v>
      </c>
      <c r="D11777" t="str">
        <f t="shared" si="230"/>
        <v>Erreur</v>
      </c>
    </row>
    <row r="11778" spans="3:4" x14ac:dyDescent="0.25">
      <c r="C11778">
        <v>9</v>
      </c>
      <c r="D11778" t="str">
        <f t="shared" ref="D11778:D11841" si="231">IF(B11778=C11778,"Ok","Erreur")</f>
        <v>Erreur</v>
      </c>
    </row>
    <row r="11779" spans="3:4" x14ac:dyDescent="0.25">
      <c r="C11779">
        <v>1</v>
      </c>
      <c r="D11779" t="str">
        <f t="shared" si="231"/>
        <v>Erreur</v>
      </c>
    </row>
    <row r="11780" spans="3:4" x14ac:dyDescent="0.25">
      <c r="C11780">
        <v>2</v>
      </c>
      <c r="D11780" t="str">
        <f t="shared" si="231"/>
        <v>Erreur</v>
      </c>
    </row>
    <row r="11781" spans="3:4" x14ac:dyDescent="0.25">
      <c r="C11781">
        <v>3</v>
      </c>
      <c r="D11781" t="str">
        <f t="shared" si="231"/>
        <v>Erreur</v>
      </c>
    </row>
    <row r="11782" spans="3:4" x14ac:dyDescent="0.25">
      <c r="C11782">
        <v>4</v>
      </c>
      <c r="D11782" t="str">
        <f t="shared" si="231"/>
        <v>Erreur</v>
      </c>
    </row>
    <row r="11783" spans="3:4" x14ac:dyDescent="0.25">
      <c r="C11783">
        <v>7</v>
      </c>
      <c r="D11783" t="str">
        <f t="shared" si="231"/>
        <v>Erreur</v>
      </c>
    </row>
    <row r="11784" spans="3:4" x14ac:dyDescent="0.25">
      <c r="C11784">
        <v>8</v>
      </c>
      <c r="D11784" t="str">
        <f t="shared" si="231"/>
        <v>Erreur</v>
      </c>
    </row>
    <row r="11785" spans="3:4" x14ac:dyDescent="0.25">
      <c r="C11785">
        <v>9</v>
      </c>
      <c r="D11785" t="str">
        <f t="shared" si="231"/>
        <v>Erreur</v>
      </c>
    </row>
    <row r="11786" spans="3:4" x14ac:dyDescent="0.25">
      <c r="C11786">
        <v>1</v>
      </c>
      <c r="D11786" t="str">
        <f t="shared" si="231"/>
        <v>Erreur</v>
      </c>
    </row>
    <row r="11787" spans="3:4" x14ac:dyDescent="0.25">
      <c r="C11787">
        <v>2</v>
      </c>
      <c r="D11787" t="str">
        <f t="shared" si="231"/>
        <v>Erreur</v>
      </c>
    </row>
    <row r="11788" spans="3:4" x14ac:dyDescent="0.25">
      <c r="C11788">
        <v>3</v>
      </c>
      <c r="D11788" t="str">
        <f t="shared" si="231"/>
        <v>Erreur</v>
      </c>
    </row>
    <row r="11789" spans="3:4" x14ac:dyDescent="0.25">
      <c r="C11789">
        <v>4</v>
      </c>
      <c r="D11789" t="str">
        <f t="shared" si="231"/>
        <v>Erreur</v>
      </c>
    </row>
    <row r="11790" spans="3:4" x14ac:dyDescent="0.25">
      <c r="C11790">
        <v>7</v>
      </c>
      <c r="D11790" t="str">
        <f t="shared" si="231"/>
        <v>Erreur</v>
      </c>
    </row>
    <row r="11791" spans="3:4" x14ac:dyDescent="0.25">
      <c r="C11791">
        <v>8</v>
      </c>
      <c r="D11791" t="str">
        <f t="shared" si="231"/>
        <v>Erreur</v>
      </c>
    </row>
    <row r="11792" spans="3:4" x14ac:dyDescent="0.25">
      <c r="C11792">
        <v>9</v>
      </c>
      <c r="D11792" t="str">
        <f t="shared" si="231"/>
        <v>Erreur</v>
      </c>
    </row>
    <row r="11793" spans="3:4" x14ac:dyDescent="0.25">
      <c r="C11793">
        <v>1</v>
      </c>
      <c r="D11793" t="str">
        <f t="shared" si="231"/>
        <v>Erreur</v>
      </c>
    </row>
    <row r="11794" spans="3:4" x14ac:dyDescent="0.25">
      <c r="C11794">
        <v>2</v>
      </c>
      <c r="D11794" t="str">
        <f t="shared" si="231"/>
        <v>Erreur</v>
      </c>
    </row>
    <row r="11795" spans="3:4" x14ac:dyDescent="0.25">
      <c r="C11795">
        <v>3</v>
      </c>
      <c r="D11795" t="str">
        <f t="shared" si="231"/>
        <v>Erreur</v>
      </c>
    </row>
    <row r="11796" spans="3:4" x14ac:dyDescent="0.25">
      <c r="C11796">
        <v>4</v>
      </c>
      <c r="D11796" t="str">
        <f t="shared" si="231"/>
        <v>Erreur</v>
      </c>
    </row>
    <row r="11797" spans="3:4" x14ac:dyDescent="0.25">
      <c r="C11797">
        <v>7</v>
      </c>
      <c r="D11797" t="str">
        <f t="shared" si="231"/>
        <v>Erreur</v>
      </c>
    </row>
    <row r="11798" spans="3:4" x14ac:dyDescent="0.25">
      <c r="C11798">
        <v>8</v>
      </c>
      <c r="D11798" t="str">
        <f t="shared" si="231"/>
        <v>Erreur</v>
      </c>
    </row>
    <row r="11799" spans="3:4" x14ac:dyDescent="0.25">
      <c r="C11799">
        <v>9</v>
      </c>
      <c r="D11799" t="str">
        <f t="shared" si="231"/>
        <v>Erreur</v>
      </c>
    </row>
    <row r="11800" spans="3:4" x14ac:dyDescent="0.25">
      <c r="C11800">
        <v>1</v>
      </c>
      <c r="D11800" t="str">
        <f t="shared" si="231"/>
        <v>Erreur</v>
      </c>
    </row>
    <row r="11801" spans="3:4" x14ac:dyDescent="0.25">
      <c r="C11801">
        <v>2</v>
      </c>
      <c r="D11801" t="str">
        <f t="shared" si="231"/>
        <v>Erreur</v>
      </c>
    </row>
    <row r="11802" spans="3:4" x14ac:dyDescent="0.25">
      <c r="C11802">
        <v>3</v>
      </c>
      <c r="D11802" t="str">
        <f t="shared" si="231"/>
        <v>Erreur</v>
      </c>
    </row>
    <row r="11803" spans="3:4" x14ac:dyDescent="0.25">
      <c r="C11803">
        <v>4</v>
      </c>
      <c r="D11803" t="str">
        <f t="shared" si="231"/>
        <v>Erreur</v>
      </c>
    </row>
    <row r="11804" spans="3:4" x14ac:dyDescent="0.25">
      <c r="C11804">
        <v>7</v>
      </c>
      <c r="D11804" t="str">
        <f t="shared" si="231"/>
        <v>Erreur</v>
      </c>
    </row>
    <row r="11805" spans="3:4" x14ac:dyDescent="0.25">
      <c r="C11805">
        <v>8</v>
      </c>
      <c r="D11805" t="str">
        <f t="shared" si="231"/>
        <v>Erreur</v>
      </c>
    </row>
    <row r="11806" spans="3:4" x14ac:dyDescent="0.25">
      <c r="C11806">
        <v>9</v>
      </c>
      <c r="D11806" t="str">
        <f t="shared" si="231"/>
        <v>Erreur</v>
      </c>
    </row>
    <row r="11807" spans="3:4" x14ac:dyDescent="0.25">
      <c r="C11807">
        <v>1</v>
      </c>
      <c r="D11807" t="str">
        <f t="shared" si="231"/>
        <v>Erreur</v>
      </c>
    </row>
    <row r="11808" spans="3:4" x14ac:dyDescent="0.25">
      <c r="C11808">
        <v>2</v>
      </c>
      <c r="D11808" t="str">
        <f t="shared" si="231"/>
        <v>Erreur</v>
      </c>
    </row>
    <row r="11809" spans="3:4" x14ac:dyDescent="0.25">
      <c r="C11809">
        <v>3</v>
      </c>
      <c r="D11809" t="str">
        <f t="shared" si="231"/>
        <v>Erreur</v>
      </c>
    </row>
    <row r="11810" spans="3:4" x14ac:dyDescent="0.25">
      <c r="C11810">
        <v>4</v>
      </c>
      <c r="D11810" t="str">
        <f t="shared" si="231"/>
        <v>Erreur</v>
      </c>
    </row>
    <row r="11811" spans="3:4" x14ac:dyDescent="0.25">
      <c r="C11811">
        <v>7</v>
      </c>
      <c r="D11811" t="str">
        <f t="shared" si="231"/>
        <v>Erreur</v>
      </c>
    </row>
    <row r="11812" spans="3:4" x14ac:dyDescent="0.25">
      <c r="C11812">
        <v>8</v>
      </c>
      <c r="D11812" t="str">
        <f t="shared" si="231"/>
        <v>Erreur</v>
      </c>
    </row>
    <row r="11813" spans="3:4" x14ac:dyDescent="0.25">
      <c r="C11813">
        <v>9</v>
      </c>
      <c r="D11813" t="str">
        <f t="shared" si="231"/>
        <v>Erreur</v>
      </c>
    </row>
    <row r="11814" spans="3:4" x14ac:dyDescent="0.25">
      <c r="C11814">
        <v>1</v>
      </c>
      <c r="D11814" t="str">
        <f t="shared" si="231"/>
        <v>Erreur</v>
      </c>
    </row>
    <row r="11815" spans="3:4" x14ac:dyDescent="0.25">
      <c r="C11815">
        <v>2</v>
      </c>
      <c r="D11815" t="str">
        <f t="shared" si="231"/>
        <v>Erreur</v>
      </c>
    </row>
    <row r="11816" spans="3:4" x14ac:dyDescent="0.25">
      <c r="C11816">
        <v>3</v>
      </c>
      <c r="D11816" t="str">
        <f t="shared" si="231"/>
        <v>Erreur</v>
      </c>
    </row>
    <row r="11817" spans="3:4" x14ac:dyDescent="0.25">
      <c r="C11817">
        <v>4</v>
      </c>
      <c r="D11817" t="str">
        <f t="shared" si="231"/>
        <v>Erreur</v>
      </c>
    </row>
    <row r="11818" spans="3:4" x14ac:dyDescent="0.25">
      <c r="C11818">
        <v>7</v>
      </c>
      <c r="D11818" t="str">
        <f t="shared" si="231"/>
        <v>Erreur</v>
      </c>
    </row>
    <row r="11819" spans="3:4" x14ac:dyDescent="0.25">
      <c r="C11819">
        <v>8</v>
      </c>
      <c r="D11819" t="str">
        <f t="shared" si="231"/>
        <v>Erreur</v>
      </c>
    </row>
    <row r="11820" spans="3:4" x14ac:dyDescent="0.25">
      <c r="C11820">
        <v>9</v>
      </c>
      <c r="D11820" t="str">
        <f t="shared" si="231"/>
        <v>Erreur</v>
      </c>
    </row>
    <row r="11821" spans="3:4" x14ac:dyDescent="0.25">
      <c r="C11821">
        <v>1</v>
      </c>
      <c r="D11821" t="str">
        <f t="shared" si="231"/>
        <v>Erreur</v>
      </c>
    </row>
    <row r="11822" spans="3:4" x14ac:dyDescent="0.25">
      <c r="C11822">
        <v>2</v>
      </c>
      <c r="D11822" t="str">
        <f t="shared" si="231"/>
        <v>Erreur</v>
      </c>
    </row>
    <row r="11823" spans="3:4" x14ac:dyDescent="0.25">
      <c r="C11823">
        <v>3</v>
      </c>
      <c r="D11823" t="str">
        <f t="shared" si="231"/>
        <v>Erreur</v>
      </c>
    </row>
    <row r="11824" spans="3:4" x14ac:dyDescent="0.25">
      <c r="C11824">
        <v>4</v>
      </c>
      <c r="D11824" t="str">
        <f t="shared" si="231"/>
        <v>Erreur</v>
      </c>
    </row>
    <row r="11825" spans="3:4" x14ac:dyDescent="0.25">
      <c r="C11825">
        <v>7</v>
      </c>
      <c r="D11825" t="str">
        <f t="shared" si="231"/>
        <v>Erreur</v>
      </c>
    </row>
    <row r="11826" spans="3:4" x14ac:dyDescent="0.25">
      <c r="C11826">
        <v>8</v>
      </c>
      <c r="D11826" t="str">
        <f t="shared" si="231"/>
        <v>Erreur</v>
      </c>
    </row>
    <row r="11827" spans="3:4" x14ac:dyDescent="0.25">
      <c r="C11827">
        <v>9</v>
      </c>
      <c r="D11827" t="str">
        <f t="shared" si="231"/>
        <v>Erreur</v>
      </c>
    </row>
    <row r="11828" spans="3:4" x14ac:dyDescent="0.25">
      <c r="C11828">
        <v>1</v>
      </c>
      <c r="D11828" t="str">
        <f t="shared" si="231"/>
        <v>Erreur</v>
      </c>
    </row>
    <row r="11829" spans="3:4" x14ac:dyDescent="0.25">
      <c r="C11829">
        <v>2</v>
      </c>
      <c r="D11829" t="str">
        <f t="shared" si="231"/>
        <v>Erreur</v>
      </c>
    </row>
    <row r="11830" spans="3:4" x14ac:dyDescent="0.25">
      <c r="C11830">
        <v>3</v>
      </c>
      <c r="D11830" t="str">
        <f t="shared" si="231"/>
        <v>Erreur</v>
      </c>
    </row>
    <row r="11831" spans="3:4" x14ac:dyDescent="0.25">
      <c r="C11831">
        <v>4</v>
      </c>
      <c r="D11831" t="str">
        <f t="shared" si="231"/>
        <v>Erreur</v>
      </c>
    </row>
    <row r="11832" spans="3:4" x14ac:dyDescent="0.25">
      <c r="C11832">
        <v>7</v>
      </c>
      <c r="D11832" t="str">
        <f t="shared" si="231"/>
        <v>Erreur</v>
      </c>
    </row>
    <row r="11833" spans="3:4" x14ac:dyDescent="0.25">
      <c r="C11833">
        <v>8</v>
      </c>
      <c r="D11833" t="str">
        <f t="shared" si="231"/>
        <v>Erreur</v>
      </c>
    </row>
    <row r="11834" spans="3:4" x14ac:dyDescent="0.25">
      <c r="C11834">
        <v>9</v>
      </c>
      <c r="D11834" t="str">
        <f t="shared" si="231"/>
        <v>Erreur</v>
      </c>
    </row>
    <row r="11835" spans="3:4" x14ac:dyDescent="0.25">
      <c r="C11835">
        <v>1</v>
      </c>
      <c r="D11835" t="str">
        <f t="shared" si="231"/>
        <v>Erreur</v>
      </c>
    </row>
    <row r="11836" spans="3:4" x14ac:dyDescent="0.25">
      <c r="C11836">
        <v>2</v>
      </c>
      <c r="D11836" t="str">
        <f t="shared" si="231"/>
        <v>Erreur</v>
      </c>
    </row>
    <row r="11837" spans="3:4" x14ac:dyDescent="0.25">
      <c r="C11837">
        <v>3</v>
      </c>
      <c r="D11837" t="str">
        <f t="shared" si="231"/>
        <v>Erreur</v>
      </c>
    </row>
    <row r="11838" spans="3:4" x14ac:dyDescent="0.25">
      <c r="C11838">
        <v>4</v>
      </c>
      <c r="D11838" t="str">
        <f t="shared" si="231"/>
        <v>Erreur</v>
      </c>
    </row>
    <row r="11839" spans="3:4" x14ac:dyDescent="0.25">
      <c r="C11839">
        <v>7</v>
      </c>
      <c r="D11839" t="str">
        <f t="shared" si="231"/>
        <v>Erreur</v>
      </c>
    </row>
    <row r="11840" spans="3:4" x14ac:dyDescent="0.25">
      <c r="C11840">
        <v>8</v>
      </c>
      <c r="D11840" t="str">
        <f t="shared" si="231"/>
        <v>Erreur</v>
      </c>
    </row>
    <row r="11841" spans="3:4" x14ac:dyDescent="0.25">
      <c r="C11841">
        <v>9</v>
      </c>
      <c r="D11841" t="str">
        <f t="shared" si="231"/>
        <v>Erreur</v>
      </c>
    </row>
    <row r="11842" spans="3:4" x14ac:dyDescent="0.25">
      <c r="C11842">
        <v>1</v>
      </c>
      <c r="D11842" t="str">
        <f t="shared" ref="D11842:D11905" si="232">IF(B11842=C11842,"Ok","Erreur")</f>
        <v>Erreur</v>
      </c>
    </row>
    <row r="11843" spans="3:4" x14ac:dyDescent="0.25">
      <c r="C11843">
        <v>2</v>
      </c>
      <c r="D11843" t="str">
        <f t="shared" si="232"/>
        <v>Erreur</v>
      </c>
    </row>
    <row r="11844" spans="3:4" x14ac:dyDescent="0.25">
      <c r="C11844">
        <v>3</v>
      </c>
      <c r="D11844" t="str">
        <f t="shared" si="232"/>
        <v>Erreur</v>
      </c>
    </row>
    <row r="11845" spans="3:4" x14ac:dyDescent="0.25">
      <c r="C11845">
        <v>4</v>
      </c>
      <c r="D11845" t="str">
        <f t="shared" si="232"/>
        <v>Erreur</v>
      </c>
    </row>
    <row r="11846" spans="3:4" x14ac:dyDescent="0.25">
      <c r="C11846">
        <v>7</v>
      </c>
      <c r="D11846" t="str">
        <f t="shared" si="232"/>
        <v>Erreur</v>
      </c>
    </row>
    <row r="11847" spans="3:4" x14ac:dyDescent="0.25">
      <c r="C11847">
        <v>8</v>
      </c>
      <c r="D11847" t="str">
        <f t="shared" si="232"/>
        <v>Erreur</v>
      </c>
    </row>
    <row r="11848" spans="3:4" x14ac:dyDescent="0.25">
      <c r="C11848">
        <v>9</v>
      </c>
      <c r="D11848" t="str">
        <f t="shared" si="232"/>
        <v>Erreur</v>
      </c>
    </row>
    <row r="11849" spans="3:4" x14ac:dyDescent="0.25">
      <c r="C11849">
        <v>1</v>
      </c>
      <c r="D11849" t="str">
        <f t="shared" si="232"/>
        <v>Erreur</v>
      </c>
    </row>
    <row r="11850" spans="3:4" x14ac:dyDescent="0.25">
      <c r="C11850">
        <v>1</v>
      </c>
      <c r="D11850" t="str">
        <f t="shared" si="232"/>
        <v>Erreur</v>
      </c>
    </row>
    <row r="11851" spans="3:4" x14ac:dyDescent="0.25">
      <c r="C11851">
        <v>2</v>
      </c>
      <c r="D11851" t="str">
        <f t="shared" si="232"/>
        <v>Erreur</v>
      </c>
    </row>
    <row r="11852" spans="3:4" x14ac:dyDescent="0.25">
      <c r="C11852">
        <v>3</v>
      </c>
      <c r="D11852" t="str">
        <f t="shared" si="232"/>
        <v>Erreur</v>
      </c>
    </row>
    <row r="11853" spans="3:4" x14ac:dyDescent="0.25">
      <c r="C11853">
        <v>4</v>
      </c>
      <c r="D11853" t="str">
        <f t="shared" si="232"/>
        <v>Erreur</v>
      </c>
    </row>
    <row r="11854" spans="3:4" x14ac:dyDescent="0.25">
      <c r="C11854">
        <v>7</v>
      </c>
      <c r="D11854" t="str">
        <f t="shared" si="232"/>
        <v>Erreur</v>
      </c>
    </row>
    <row r="11855" spans="3:4" x14ac:dyDescent="0.25">
      <c r="C11855">
        <v>8</v>
      </c>
      <c r="D11855" t="str">
        <f t="shared" si="232"/>
        <v>Erreur</v>
      </c>
    </row>
    <row r="11856" spans="3:4" x14ac:dyDescent="0.25">
      <c r="C11856">
        <v>9</v>
      </c>
      <c r="D11856" t="str">
        <f t="shared" si="232"/>
        <v>Erreur</v>
      </c>
    </row>
    <row r="11857" spans="3:4" x14ac:dyDescent="0.25">
      <c r="C11857">
        <v>1</v>
      </c>
      <c r="D11857" t="str">
        <f t="shared" si="232"/>
        <v>Erreur</v>
      </c>
    </row>
    <row r="11858" spans="3:4" x14ac:dyDescent="0.25">
      <c r="C11858">
        <v>2</v>
      </c>
      <c r="D11858" t="str">
        <f t="shared" si="232"/>
        <v>Erreur</v>
      </c>
    </row>
    <row r="11859" spans="3:4" x14ac:dyDescent="0.25">
      <c r="C11859">
        <v>3</v>
      </c>
      <c r="D11859" t="str">
        <f t="shared" si="232"/>
        <v>Erreur</v>
      </c>
    </row>
    <row r="11860" spans="3:4" x14ac:dyDescent="0.25">
      <c r="C11860">
        <v>4</v>
      </c>
      <c r="D11860" t="str">
        <f t="shared" si="232"/>
        <v>Erreur</v>
      </c>
    </row>
    <row r="11861" spans="3:4" x14ac:dyDescent="0.25">
      <c r="C11861">
        <v>7</v>
      </c>
      <c r="D11861" t="str">
        <f t="shared" si="232"/>
        <v>Erreur</v>
      </c>
    </row>
    <row r="11862" spans="3:4" x14ac:dyDescent="0.25">
      <c r="C11862">
        <v>8</v>
      </c>
      <c r="D11862" t="str">
        <f t="shared" si="232"/>
        <v>Erreur</v>
      </c>
    </row>
    <row r="11863" spans="3:4" x14ac:dyDescent="0.25">
      <c r="C11863">
        <v>9</v>
      </c>
      <c r="D11863" t="str">
        <f t="shared" si="232"/>
        <v>Erreur</v>
      </c>
    </row>
    <row r="11864" spans="3:4" x14ac:dyDescent="0.25">
      <c r="C11864">
        <v>1</v>
      </c>
      <c r="D11864" t="str">
        <f t="shared" si="232"/>
        <v>Erreur</v>
      </c>
    </row>
    <row r="11865" spans="3:4" x14ac:dyDescent="0.25">
      <c r="C11865">
        <v>2</v>
      </c>
      <c r="D11865" t="str">
        <f t="shared" si="232"/>
        <v>Erreur</v>
      </c>
    </row>
    <row r="11866" spans="3:4" x14ac:dyDescent="0.25">
      <c r="C11866">
        <v>3</v>
      </c>
      <c r="D11866" t="str">
        <f t="shared" si="232"/>
        <v>Erreur</v>
      </c>
    </row>
    <row r="11867" spans="3:4" x14ac:dyDescent="0.25">
      <c r="C11867">
        <v>4</v>
      </c>
      <c r="D11867" t="str">
        <f t="shared" si="232"/>
        <v>Erreur</v>
      </c>
    </row>
    <row r="11868" spans="3:4" x14ac:dyDescent="0.25">
      <c r="C11868">
        <v>7</v>
      </c>
      <c r="D11868" t="str">
        <f t="shared" si="232"/>
        <v>Erreur</v>
      </c>
    </row>
    <row r="11869" spans="3:4" x14ac:dyDescent="0.25">
      <c r="C11869">
        <v>8</v>
      </c>
      <c r="D11869" t="str">
        <f t="shared" si="232"/>
        <v>Erreur</v>
      </c>
    </row>
    <row r="11870" spans="3:4" x14ac:dyDescent="0.25">
      <c r="C11870">
        <v>9</v>
      </c>
      <c r="D11870" t="str">
        <f t="shared" si="232"/>
        <v>Erreur</v>
      </c>
    </row>
    <row r="11871" spans="3:4" x14ac:dyDescent="0.25">
      <c r="C11871">
        <v>1</v>
      </c>
      <c r="D11871" t="str">
        <f t="shared" si="232"/>
        <v>Erreur</v>
      </c>
    </row>
    <row r="11872" spans="3:4" x14ac:dyDescent="0.25">
      <c r="C11872">
        <v>2</v>
      </c>
      <c r="D11872" t="str">
        <f t="shared" si="232"/>
        <v>Erreur</v>
      </c>
    </row>
    <row r="11873" spans="3:4" x14ac:dyDescent="0.25">
      <c r="C11873">
        <v>3</v>
      </c>
      <c r="D11873" t="str">
        <f t="shared" si="232"/>
        <v>Erreur</v>
      </c>
    </row>
    <row r="11874" spans="3:4" x14ac:dyDescent="0.25">
      <c r="C11874">
        <v>4</v>
      </c>
      <c r="D11874" t="str">
        <f t="shared" si="232"/>
        <v>Erreur</v>
      </c>
    </row>
    <row r="11875" spans="3:4" x14ac:dyDescent="0.25">
      <c r="C11875">
        <v>7</v>
      </c>
      <c r="D11875" t="str">
        <f t="shared" si="232"/>
        <v>Erreur</v>
      </c>
    </row>
    <row r="11876" spans="3:4" x14ac:dyDescent="0.25">
      <c r="C11876">
        <v>8</v>
      </c>
      <c r="D11876" t="str">
        <f t="shared" si="232"/>
        <v>Erreur</v>
      </c>
    </row>
    <row r="11877" spans="3:4" x14ac:dyDescent="0.25">
      <c r="C11877">
        <v>9</v>
      </c>
      <c r="D11877" t="str">
        <f t="shared" si="232"/>
        <v>Erreur</v>
      </c>
    </row>
    <row r="11878" spans="3:4" x14ac:dyDescent="0.25">
      <c r="C11878">
        <v>1</v>
      </c>
      <c r="D11878" t="str">
        <f t="shared" si="232"/>
        <v>Erreur</v>
      </c>
    </row>
    <row r="11879" spans="3:4" x14ac:dyDescent="0.25">
      <c r="C11879">
        <v>2</v>
      </c>
      <c r="D11879" t="str">
        <f t="shared" si="232"/>
        <v>Erreur</v>
      </c>
    </row>
    <row r="11880" spans="3:4" x14ac:dyDescent="0.25">
      <c r="C11880">
        <v>3</v>
      </c>
      <c r="D11880" t="str">
        <f t="shared" si="232"/>
        <v>Erreur</v>
      </c>
    </row>
    <row r="11881" spans="3:4" x14ac:dyDescent="0.25">
      <c r="C11881">
        <v>4</v>
      </c>
      <c r="D11881" t="str">
        <f t="shared" si="232"/>
        <v>Erreur</v>
      </c>
    </row>
    <row r="11882" spans="3:4" x14ac:dyDescent="0.25">
      <c r="C11882">
        <v>7</v>
      </c>
      <c r="D11882" t="str">
        <f t="shared" si="232"/>
        <v>Erreur</v>
      </c>
    </row>
    <row r="11883" spans="3:4" x14ac:dyDescent="0.25">
      <c r="C11883">
        <v>8</v>
      </c>
      <c r="D11883" t="str">
        <f t="shared" si="232"/>
        <v>Erreur</v>
      </c>
    </row>
    <row r="11884" spans="3:4" x14ac:dyDescent="0.25">
      <c r="C11884">
        <v>9</v>
      </c>
      <c r="D11884" t="str">
        <f t="shared" si="232"/>
        <v>Erreur</v>
      </c>
    </row>
    <row r="11885" spans="3:4" x14ac:dyDescent="0.25">
      <c r="C11885">
        <v>1</v>
      </c>
      <c r="D11885" t="str">
        <f t="shared" si="232"/>
        <v>Erreur</v>
      </c>
    </row>
    <row r="11886" spans="3:4" x14ac:dyDescent="0.25">
      <c r="C11886">
        <v>2</v>
      </c>
      <c r="D11886" t="str">
        <f t="shared" si="232"/>
        <v>Erreur</v>
      </c>
    </row>
    <row r="11887" spans="3:4" x14ac:dyDescent="0.25">
      <c r="C11887">
        <v>3</v>
      </c>
      <c r="D11887" t="str">
        <f t="shared" si="232"/>
        <v>Erreur</v>
      </c>
    </row>
    <row r="11888" spans="3:4" x14ac:dyDescent="0.25">
      <c r="C11888">
        <v>4</v>
      </c>
      <c r="D11888" t="str">
        <f t="shared" si="232"/>
        <v>Erreur</v>
      </c>
    </row>
    <row r="11889" spans="3:4" x14ac:dyDescent="0.25">
      <c r="C11889">
        <v>7</v>
      </c>
      <c r="D11889" t="str">
        <f t="shared" si="232"/>
        <v>Erreur</v>
      </c>
    </row>
    <row r="11890" spans="3:4" x14ac:dyDescent="0.25">
      <c r="C11890">
        <v>8</v>
      </c>
      <c r="D11890" t="str">
        <f t="shared" si="232"/>
        <v>Erreur</v>
      </c>
    </row>
    <row r="11891" spans="3:4" x14ac:dyDescent="0.25">
      <c r="C11891">
        <v>9</v>
      </c>
      <c r="D11891" t="str">
        <f t="shared" si="232"/>
        <v>Erreur</v>
      </c>
    </row>
    <row r="11892" spans="3:4" x14ac:dyDescent="0.25">
      <c r="C11892">
        <v>1</v>
      </c>
      <c r="D11892" t="str">
        <f t="shared" si="232"/>
        <v>Erreur</v>
      </c>
    </row>
    <row r="11893" spans="3:4" x14ac:dyDescent="0.25">
      <c r="C11893">
        <v>2</v>
      </c>
      <c r="D11893" t="str">
        <f t="shared" si="232"/>
        <v>Erreur</v>
      </c>
    </row>
    <row r="11894" spans="3:4" x14ac:dyDescent="0.25">
      <c r="C11894">
        <v>3</v>
      </c>
      <c r="D11894" t="str">
        <f t="shared" si="232"/>
        <v>Erreur</v>
      </c>
    </row>
    <row r="11895" spans="3:4" x14ac:dyDescent="0.25">
      <c r="C11895">
        <v>4</v>
      </c>
      <c r="D11895" t="str">
        <f t="shared" si="232"/>
        <v>Erreur</v>
      </c>
    </row>
    <row r="11896" spans="3:4" x14ac:dyDescent="0.25">
      <c r="C11896">
        <v>7</v>
      </c>
      <c r="D11896" t="str">
        <f t="shared" si="232"/>
        <v>Erreur</v>
      </c>
    </row>
    <row r="11897" spans="3:4" x14ac:dyDescent="0.25">
      <c r="C11897">
        <v>8</v>
      </c>
      <c r="D11897" t="str">
        <f t="shared" si="232"/>
        <v>Erreur</v>
      </c>
    </row>
    <row r="11898" spans="3:4" x14ac:dyDescent="0.25">
      <c r="C11898">
        <v>9</v>
      </c>
      <c r="D11898" t="str">
        <f t="shared" si="232"/>
        <v>Erreur</v>
      </c>
    </row>
    <row r="11899" spans="3:4" x14ac:dyDescent="0.25">
      <c r="C11899">
        <v>1</v>
      </c>
      <c r="D11899" t="str">
        <f t="shared" si="232"/>
        <v>Erreur</v>
      </c>
    </row>
    <row r="11900" spans="3:4" x14ac:dyDescent="0.25">
      <c r="C11900">
        <v>2</v>
      </c>
      <c r="D11900" t="str">
        <f t="shared" si="232"/>
        <v>Erreur</v>
      </c>
    </row>
    <row r="11901" spans="3:4" x14ac:dyDescent="0.25">
      <c r="C11901">
        <v>3</v>
      </c>
      <c r="D11901" t="str">
        <f t="shared" si="232"/>
        <v>Erreur</v>
      </c>
    </row>
    <row r="11902" spans="3:4" x14ac:dyDescent="0.25">
      <c r="C11902">
        <v>4</v>
      </c>
      <c r="D11902" t="str">
        <f t="shared" si="232"/>
        <v>Erreur</v>
      </c>
    </row>
    <row r="11903" spans="3:4" x14ac:dyDescent="0.25">
      <c r="C11903">
        <v>7</v>
      </c>
      <c r="D11903" t="str">
        <f t="shared" si="232"/>
        <v>Erreur</v>
      </c>
    </row>
    <row r="11904" spans="3:4" x14ac:dyDescent="0.25">
      <c r="C11904">
        <v>8</v>
      </c>
      <c r="D11904" t="str">
        <f t="shared" si="232"/>
        <v>Erreur</v>
      </c>
    </row>
    <row r="11905" spans="3:4" x14ac:dyDescent="0.25">
      <c r="C11905">
        <v>9</v>
      </c>
      <c r="D11905" t="str">
        <f t="shared" si="232"/>
        <v>Erreur</v>
      </c>
    </row>
    <row r="11906" spans="3:4" x14ac:dyDescent="0.25">
      <c r="C11906">
        <v>1</v>
      </c>
      <c r="D11906" t="str">
        <f t="shared" ref="D11906:D11969" si="233">IF(B11906=C11906,"Ok","Erreur")</f>
        <v>Erreur</v>
      </c>
    </row>
    <row r="11907" spans="3:4" x14ac:dyDescent="0.25">
      <c r="C11907">
        <v>2</v>
      </c>
      <c r="D11907" t="str">
        <f t="shared" si="233"/>
        <v>Erreur</v>
      </c>
    </row>
    <row r="11908" spans="3:4" x14ac:dyDescent="0.25">
      <c r="C11908">
        <v>3</v>
      </c>
      <c r="D11908" t="str">
        <f t="shared" si="233"/>
        <v>Erreur</v>
      </c>
    </row>
    <row r="11909" spans="3:4" x14ac:dyDescent="0.25">
      <c r="C11909">
        <v>4</v>
      </c>
      <c r="D11909" t="str">
        <f t="shared" si="233"/>
        <v>Erreur</v>
      </c>
    </row>
    <row r="11910" spans="3:4" x14ac:dyDescent="0.25">
      <c r="C11910">
        <v>7</v>
      </c>
      <c r="D11910" t="str">
        <f t="shared" si="233"/>
        <v>Erreur</v>
      </c>
    </row>
    <row r="11911" spans="3:4" x14ac:dyDescent="0.25">
      <c r="C11911">
        <v>8</v>
      </c>
      <c r="D11911" t="str">
        <f t="shared" si="233"/>
        <v>Erreur</v>
      </c>
    </row>
    <row r="11912" spans="3:4" x14ac:dyDescent="0.25">
      <c r="C11912">
        <v>9</v>
      </c>
      <c r="D11912" t="str">
        <f t="shared" si="233"/>
        <v>Erreur</v>
      </c>
    </row>
    <row r="11913" spans="3:4" x14ac:dyDescent="0.25">
      <c r="C11913">
        <v>1</v>
      </c>
      <c r="D11913" t="str">
        <f t="shared" si="233"/>
        <v>Erreur</v>
      </c>
    </row>
    <row r="11914" spans="3:4" x14ac:dyDescent="0.25">
      <c r="C11914">
        <v>2</v>
      </c>
      <c r="D11914" t="str">
        <f t="shared" si="233"/>
        <v>Erreur</v>
      </c>
    </row>
    <row r="11915" spans="3:4" x14ac:dyDescent="0.25">
      <c r="C11915">
        <v>3</v>
      </c>
      <c r="D11915" t="str">
        <f t="shared" si="233"/>
        <v>Erreur</v>
      </c>
    </row>
    <row r="11916" spans="3:4" x14ac:dyDescent="0.25">
      <c r="C11916">
        <v>4</v>
      </c>
      <c r="D11916" t="str">
        <f t="shared" si="233"/>
        <v>Erreur</v>
      </c>
    </row>
    <row r="11917" spans="3:4" x14ac:dyDescent="0.25">
      <c r="C11917">
        <v>7</v>
      </c>
      <c r="D11917" t="str">
        <f t="shared" si="233"/>
        <v>Erreur</v>
      </c>
    </row>
    <row r="11918" spans="3:4" x14ac:dyDescent="0.25">
      <c r="C11918">
        <v>8</v>
      </c>
      <c r="D11918" t="str">
        <f t="shared" si="233"/>
        <v>Erreur</v>
      </c>
    </row>
    <row r="11919" spans="3:4" x14ac:dyDescent="0.25">
      <c r="C11919">
        <v>9</v>
      </c>
      <c r="D11919" t="str">
        <f t="shared" si="233"/>
        <v>Erreur</v>
      </c>
    </row>
    <row r="11920" spans="3:4" x14ac:dyDescent="0.25">
      <c r="C11920">
        <v>1</v>
      </c>
      <c r="D11920" t="str">
        <f t="shared" si="233"/>
        <v>Erreur</v>
      </c>
    </row>
    <row r="11921" spans="3:4" x14ac:dyDescent="0.25">
      <c r="C11921">
        <v>2</v>
      </c>
      <c r="D11921" t="str">
        <f t="shared" si="233"/>
        <v>Erreur</v>
      </c>
    </row>
    <row r="11922" spans="3:4" x14ac:dyDescent="0.25">
      <c r="C11922">
        <v>3</v>
      </c>
      <c r="D11922" t="str">
        <f t="shared" si="233"/>
        <v>Erreur</v>
      </c>
    </row>
    <row r="11923" spans="3:4" x14ac:dyDescent="0.25">
      <c r="C11923">
        <v>4</v>
      </c>
      <c r="D11923" t="str">
        <f t="shared" si="233"/>
        <v>Erreur</v>
      </c>
    </row>
    <row r="11924" spans="3:4" x14ac:dyDescent="0.25">
      <c r="C11924">
        <v>7</v>
      </c>
      <c r="D11924" t="str">
        <f t="shared" si="233"/>
        <v>Erreur</v>
      </c>
    </row>
    <row r="11925" spans="3:4" x14ac:dyDescent="0.25">
      <c r="C11925">
        <v>8</v>
      </c>
      <c r="D11925" t="str">
        <f t="shared" si="233"/>
        <v>Erreur</v>
      </c>
    </row>
    <row r="11926" spans="3:4" x14ac:dyDescent="0.25">
      <c r="C11926">
        <v>9</v>
      </c>
      <c r="D11926" t="str">
        <f t="shared" si="233"/>
        <v>Erreur</v>
      </c>
    </row>
    <row r="11927" spans="3:4" x14ac:dyDescent="0.25">
      <c r="C11927">
        <v>1</v>
      </c>
      <c r="D11927" t="str">
        <f t="shared" si="233"/>
        <v>Erreur</v>
      </c>
    </row>
    <row r="11928" spans="3:4" x14ac:dyDescent="0.25">
      <c r="C11928">
        <v>2</v>
      </c>
      <c r="D11928" t="str">
        <f t="shared" si="233"/>
        <v>Erreur</v>
      </c>
    </row>
    <row r="11929" spans="3:4" x14ac:dyDescent="0.25">
      <c r="C11929">
        <v>3</v>
      </c>
      <c r="D11929" t="str">
        <f t="shared" si="233"/>
        <v>Erreur</v>
      </c>
    </row>
    <row r="11930" spans="3:4" x14ac:dyDescent="0.25">
      <c r="C11930">
        <v>4</v>
      </c>
      <c r="D11930" t="str">
        <f t="shared" si="233"/>
        <v>Erreur</v>
      </c>
    </row>
    <row r="11931" spans="3:4" x14ac:dyDescent="0.25">
      <c r="C11931">
        <v>7</v>
      </c>
      <c r="D11931" t="str">
        <f t="shared" si="233"/>
        <v>Erreur</v>
      </c>
    </row>
    <row r="11932" spans="3:4" x14ac:dyDescent="0.25">
      <c r="C11932">
        <v>8</v>
      </c>
      <c r="D11932" t="str">
        <f t="shared" si="233"/>
        <v>Erreur</v>
      </c>
    </row>
    <row r="11933" spans="3:4" x14ac:dyDescent="0.25">
      <c r="C11933">
        <v>9</v>
      </c>
      <c r="D11933" t="str">
        <f t="shared" si="233"/>
        <v>Erreur</v>
      </c>
    </row>
    <row r="11934" spans="3:4" x14ac:dyDescent="0.25">
      <c r="C11934">
        <v>1</v>
      </c>
      <c r="D11934" t="str">
        <f t="shared" si="233"/>
        <v>Erreur</v>
      </c>
    </row>
    <row r="11935" spans="3:4" x14ac:dyDescent="0.25">
      <c r="C11935">
        <v>1</v>
      </c>
      <c r="D11935" t="str">
        <f t="shared" si="233"/>
        <v>Erreur</v>
      </c>
    </row>
    <row r="11936" spans="3:4" x14ac:dyDescent="0.25">
      <c r="C11936">
        <v>2</v>
      </c>
      <c r="D11936" t="str">
        <f t="shared" si="233"/>
        <v>Erreur</v>
      </c>
    </row>
    <row r="11937" spans="3:4" x14ac:dyDescent="0.25">
      <c r="C11937">
        <v>3</v>
      </c>
      <c r="D11937" t="str">
        <f t="shared" si="233"/>
        <v>Erreur</v>
      </c>
    </row>
    <row r="11938" spans="3:4" x14ac:dyDescent="0.25">
      <c r="C11938">
        <v>4</v>
      </c>
      <c r="D11938" t="str">
        <f t="shared" si="233"/>
        <v>Erreur</v>
      </c>
    </row>
    <row r="11939" spans="3:4" x14ac:dyDescent="0.25">
      <c r="C11939">
        <v>7</v>
      </c>
      <c r="D11939" t="str">
        <f t="shared" si="233"/>
        <v>Erreur</v>
      </c>
    </row>
    <row r="11940" spans="3:4" x14ac:dyDescent="0.25">
      <c r="C11940">
        <v>8</v>
      </c>
      <c r="D11940" t="str">
        <f t="shared" si="233"/>
        <v>Erreur</v>
      </c>
    </row>
    <row r="11941" spans="3:4" x14ac:dyDescent="0.25">
      <c r="C11941">
        <v>9</v>
      </c>
      <c r="D11941" t="str">
        <f t="shared" si="233"/>
        <v>Erreur</v>
      </c>
    </row>
    <row r="11942" spans="3:4" x14ac:dyDescent="0.25">
      <c r="C11942">
        <v>1</v>
      </c>
      <c r="D11942" t="str">
        <f t="shared" si="233"/>
        <v>Erreur</v>
      </c>
    </row>
    <row r="11943" spans="3:4" x14ac:dyDescent="0.25">
      <c r="C11943">
        <v>2</v>
      </c>
      <c r="D11943" t="str">
        <f t="shared" si="233"/>
        <v>Erreur</v>
      </c>
    </row>
    <row r="11944" spans="3:4" x14ac:dyDescent="0.25">
      <c r="C11944">
        <v>3</v>
      </c>
      <c r="D11944" t="str">
        <f t="shared" si="233"/>
        <v>Erreur</v>
      </c>
    </row>
    <row r="11945" spans="3:4" x14ac:dyDescent="0.25">
      <c r="C11945">
        <v>4</v>
      </c>
      <c r="D11945" t="str">
        <f t="shared" si="233"/>
        <v>Erreur</v>
      </c>
    </row>
    <row r="11946" spans="3:4" x14ac:dyDescent="0.25">
      <c r="C11946">
        <v>7</v>
      </c>
      <c r="D11946" t="str">
        <f t="shared" si="233"/>
        <v>Erreur</v>
      </c>
    </row>
    <row r="11947" spans="3:4" x14ac:dyDescent="0.25">
      <c r="C11947">
        <v>8</v>
      </c>
      <c r="D11947" t="str">
        <f t="shared" si="233"/>
        <v>Erreur</v>
      </c>
    </row>
    <row r="11948" spans="3:4" x14ac:dyDescent="0.25">
      <c r="C11948">
        <v>9</v>
      </c>
      <c r="D11948" t="str">
        <f t="shared" si="233"/>
        <v>Erreur</v>
      </c>
    </row>
    <row r="11949" spans="3:4" x14ac:dyDescent="0.25">
      <c r="C11949">
        <v>1</v>
      </c>
      <c r="D11949" t="str">
        <f t="shared" si="233"/>
        <v>Erreur</v>
      </c>
    </row>
    <row r="11950" spans="3:4" x14ac:dyDescent="0.25">
      <c r="C11950">
        <v>1</v>
      </c>
      <c r="D11950" t="str">
        <f t="shared" si="233"/>
        <v>Erreur</v>
      </c>
    </row>
    <row r="11951" spans="3:4" x14ac:dyDescent="0.25">
      <c r="C11951">
        <v>1</v>
      </c>
      <c r="D11951" t="str">
        <f t="shared" si="233"/>
        <v>Erreur</v>
      </c>
    </row>
    <row r="11952" spans="3:4" x14ac:dyDescent="0.25">
      <c r="C11952">
        <v>1</v>
      </c>
      <c r="D11952" t="str">
        <f t="shared" si="233"/>
        <v>Erreur</v>
      </c>
    </row>
    <row r="11953" spans="3:4" x14ac:dyDescent="0.25">
      <c r="C11953">
        <v>1</v>
      </c>
      <c r="D11953" t="str">
        <f t="shared" si="233"/>
        <v>Erreur</v>
      </c>
    </row>
    <row r="11954" spans="3:4" x14ac:dyDescent="0.25">
      <c r="C11954">
        <v>1</v>
      </c>
      <c r="D11954" t="str">
        <f t="shared" si="233"/>
        <v>Erreur</v>
      </c>
    </row>
    <row r="11955" spans="3:4" x14ac:dyDescent="0.25">
      <c r="C11955">
        <v>1</v>
      </c>
      <c r="D11955" t="str">
        <f t="shared" si="233"/>
        <v>Erreur</v>
      </c>
    </row>
    <row r="11956" spans="3:4" x14ac:dyDescent="0.25">
      <c r="C11956">
        <v>1</v>
      </c>
      <c r="D11956" t="str">
        <f t="shared" si="233"/>
        <v>Erreur</v>
      </c>
    </row>
    <row r="11957" spans="3:4" x14ac:dyDescent="0.25">
      <c r="C11957">
        <v>1</v>
      </c>
      <c r="D11957" t="str">
        <f t="shared" si="233"/>
        <v>Erreur</v>
      </c>
    </row>
    <row r="11958" spans="3:4" x14ac:dyDescent="0.25">
      <c r="C11958">
        <v>1</v>
      </c>
      <c r="D11958" t="str">
        <f t="shared" si="233"/>
        <v>Erreur</v>
      </c>
    </row>
    <row r="11959" spans="3:4" x14ac:dyDescent="0.25">
      <c r="C11959">
        <v>1</v>
      </c>
      <c r="D11959" t="str">
        <f t="shared" si="233"/>
        <v>Erreur</v>
      </c>
    </row>
    <row r="11960" spans="3:4" x14ac:dyDescent="0.25">
      <c r="C11960">
        <v>1</v>
      </c>
      <c r="D11960" t="str">
        <f t="shared" si="233"/>
        <v>Erreur</v>
      </c>
    </row>
    <row r="11961" spans="3:4" x14ac:dyDescent="0.25">
      <c r="C11961">
        <v>1</v>
      </c>
      <c r="D11961" t="str">
        <f t="shared" si="233"/>
        <v>Erreur</v>
      </c>
    </row>
    <row r="11962" spans="3:4" x14ac:dyDescent="0.25">
      <c r="C11962">
        <v>1</v>
      </c>
      <c r="D11962" t="str">
        <f t="shared" si="233"/>
        <v>Erreur</v>
      </c>
    </row>
    <row r="11963" spans="3:4" x14ac:dyDescent="0.25">
      <c r="C11963">
        <v>1</v>
      </c>
      <c r="D11963" t="str">
        <f t="shared" si="233"/>
        <v>Erreur</v>
      </c>
    </row>
    <row r="11964" spans="3:4" x14ac:dyDescent="0.25">
      <c r="C11964">
        <v>1</v>
      </c>
      <c r="D11964" t="str">
        <f t="shared" si="233"/>
        <v>Erreur</v>
      </c>
    </row>
    <row r="11965" spans="3:4" x14ac:dyDescent="0.25">
      <c r="C11965">
        <v>1</v>
      </c>
      <c r="D11965" t="str">
        <f t="shared" si="233"/>
        <v>Erreur</v>
      </c>
    </row>
    <row r="11966" spans="3:4" x14ac:dyDescent="0.25">
      <c r="C11966">
        <v>1</v>
      </c>
      <c r="D11966" t="str">
        <f t="shared" si="233"/>
        <v>Erreur</v>
      </c>
    </row>
    <row r="11967" spans="3:4" x14ac:dyDescent="0.25">
      <c r="C11967">
        <v>1</v>
      </c>
      <c r="D11967" t="str">
        <f t="shared" si="233"/>
        <v>Erreur</v>
      </c>
    </row>
    <row r="11968" spans="3:4" x14ac:dyDescent="0.25">
      <c r="C11968">
        <v>1</v>
      </c>
      <c r="D11968" t="str">
        <f t="shared" si="233"/>
        <v>Erreur</v>
      </c>
    </row>
    <row r="11969" spans="3:4" x14ac:dyDescent="0.25">
      <c r="C11969">
        <v>1</v>
      </c>
      <c r="D11969" t="str">
        <f t="shared" si="233"/>
        <v>Erreur</v>
      </c>
    </row>
    <row r="11970" spans="3:4" x14ac:dyDescent="0.25">
      <c r="C11970">
        <v>1</v>
      </c>
      <c r="D11970" t="str">
        <f t="shared" ref="D11970:D12033" si="234">IF(B11970=C11970,"Ok","Erreur")</f>
        <v>Erreur</v>
      </c>
    </row>
    <row r="11971" spans="3:4" x14ac:dyDescent="0.25">
      <c r="C11971">
        <v>1</v>
      </c>
      <c r="D11971" t="str">
        <f t="shared" si="234"/>
        <v>Erreur</v>
      </c>
    </row>
    <row r="11972" spans="3:4" x14ac:dyDescent="0.25">
      <c r="C11972">
        <v>1</v>
      </c>
      <c r="D11972" t="str">
        <f t="shared" si="234"/>
        <v>Erreur</v>
      </c>
    </row>
    <row r="11973" spans="3:4" x14ac:dyDescent="0.25">
      <c r="C11973">
        <v>1</v>
      </c>
      <c r="D11973" t="str">
        <f t="shared" si="234"/>
        <v>Erreur</v>
      </c>
    </row>
    <row r="11974" spans="3:4" x14ac:dyDescent="0.25">
      <c r="C11974">
        <v>1</v>
      </c>
      <c r="D11974" t="str">
        <f t="shared" si="234"/>
        <v>Erreur</v>
      </c>
    </row>
    <row r="11975" spans="3:4" x14ac:dyDescent="0.25">
      <c r="C11975">
        <v>1</v>
      </c>
      <c r="D11975" t="str">
        <f t="shared" si="234"/>
        <v>Erreur</v>
      </c>
    </row>
    <row r="11976" spans="3:4" x14ac:dyDescent="0.25">
      <c r="C11976">
        <v>1</v>
      </c>
      <c r="D11976" t="str">
        <f t="shared" si="234"/>
        <v>Erreur</v>
      </c>
    </row>
    <row r="11977" spans="3:4" x14ac:dyDescent="0.25">
      <c r="C11977">
        <v>1</v>
      </c>
      <c r="D11977" t="str">
        <f t="shared" si="234"/>
        <v>Erreur</v>
      </c>
    </row>
    <row r="11978" spans="3:4" x14ac:dyDescent="0.25">
      <c r="C11978">
        <v>1</v>
      </c>
      <c r="D11978" t="str">
        <f t="shared" si="234"/>
        <v>Erreur</v>
      </c>
    </row>
    <row r="11979" spans="3:4" x14ac:dyDescent="0.25">
      <c r="C11979">
        <v>1</v>
      </c>
      <c r="D11979" t="str">
        <f t="shared" si="234"/>
        <v>Erreur</v>
      </c>
    </row>
    <row r="11980" spans="3:4" x14ac:dyDescent="0.25">
      <c r="C11980">
        <v>1</v>
      </c>
      <c r="D11980" t="str">
        <f t="shared" si="234"/>
        <v>Erreur</v>
      </c>
    </row>
    <row r="11981" spans="3:4" x14ac:dyDescent="0.25">
      <c r="C11981">
        <v>1</v>
      </c>
      <c r="D11981" t="str">
        <f t="shared" si="234"/>
        <v>Erreur</v>
      </c>
    </row>
    <row r="11982" spans="3:4" x14ac:dyDescent="0.25">
      <c r="C11982">
        <v>1</v>
      </c>
      <c r="D11982" t="str">
        <f t="shared" si="234"/>
        <v>Erreur</v>
      </c>
    </row>
    <row r="11983" spans="3:4" x14ac:dyDescent="0.25">
      <c r="C11983">
        <v>1</v>
      </c>
      <c r="D11983" t="str">
        <f t="shared" si="234"/>
        <v>Erreur</v>
      </c>
    </row>
    <row r="11984" spans="3:4" x14ac:dyDescent="0.25">
      <c r="C11984">
        <v>1</v>
      </c>
      <c r="D11984" t="str">
        <f t="shared" si="234"/>
        <v>Erreur</v>
      </c>
    </row>
    <row r="11985" spans="3:4" x14ac:dyDescent="0.25">
      <c r="C11985">
        <v>1</v>
      </c>
      <c r="D11985" t="str">
        <f t="shared" si="234"/>
        <v>Erreur</v>
      </c>
    </row>
    <row r="11986" spans="3:4" x14ac:dyDescent="0.25">
      <c r="C11986">
        <v>1</v>
      </c>
      <c r="D11986" t="str">
        <f t="shared" si="234"/>
        <v>Erreur</v>
      </c>
    </row>
    <row r="11987" spans="3:4" x14ac:dyDescent="0.25">
      <c r="C11987">
        <v>1</v>
      </c>
      <c r="D11987" t="str">
        <f t="shared" si="234"/>
        <v>Erreur</v>
      </c>
    </row>
    <row r="11988" spans="3:4" x14ac:dyDescent="0.25">
      <c r="C11988">
        <v>1</v>
      </c>
      <c r="D11988" t="str">
        <f t="shared" si="234"/>
        <v>Erreur</v>
      </c>
    </row>
    <row r="11989" spans="3:4" x14ac:dyDescent="0.25">
      <c r="C11989">
        <v>1</v>
      </c>
      <c r="D11989" t="str">
        <f t="shared" si="234"/>
        <v>Erreur</v>
      </c>
    </row>
    <row r="11990" spans="3:4" x14ac:dyDescent="0.25">
      <c r="C11990">
        <v>1</v>
      </c>
      <c r="D11990" t="str">
        <f t="shared" si="234"/>
        <v>Erreur</v>
      </c>
    </row>
    <row r="11991" spans="3:4" x14ac:dyDescent="0.25">
      <c r="C11991">
        <v>1</v>
      </c>
      <c r="D11991" t="str">
        <f t="shared" si="234"/>
        <v>Erreur</v>
      </c>
    </row>
    <row r="11992" spans="3:4" x14ac:dyDescent="0.25">
      <c r="C11992">
        <v>1</v>
      </c>
      <c r="D11992" t="str">
        <f t="shared" si="234"/>
        <v>Erreur</v>
      </c>
    </row>
    <row r="11993" spans="3:4" x14ac:dyDescent="0.25">
      <c r="C11993">
        <v>1</v>
      </c>
      <c r="D11993" t="str">
        <f t="shared" si="234"/>
        <v>Erreur</v>
      </c>
    </row>
    <row r="11994" spans="3:4" x14ac:dyDescent="0.25">
      <c r="C11994">
        <v>1</v>
      </c>
      <c r="D11994" t="str">
        <f t="shared" si="234"/>
        <v>Erreur</v>
      </c>
    </row>
    <row r="11995" spans="3:4" x14ac:dyDescent="0.25">
      <c r="C11995">
        <v>1</v>
      </c>
      <c r="D11995" t="str">
        <f t="shared" si="234"/>
        <v>Erreur</v>
      </c>
    </row>
    <row r="11996" spans="3:4" x14ac:dyDescent="0.25">
      <c r="C11996">
        <v>1</v>
      </c>
      <c r="D11996" t="str">
        <f t="shared" si="234"/>
        <v>Erreur</v>
      </c>
    </row>
    <row r="11997" spans="3:4" x14ac:dyDescent="0.25">
      <c r="C11997">
        <v>1</v>
      </c>
      <c r="D11997" t="str">
        <f t="shared" si="234"/>
        <v>Erreur</v>
      </c>
    </row>
    <row r="11998" spans="3:4" x14ac:dyDescent="0.25">
      <c r="C11998">
        <v>1</v>
      </c>
      <c r="D11998" t="str">
        <f t="shared" si="234"/>
        <v>Erreur</v>
      </c>
    </row>
    <row r="11999" spans="3:4" x14ac:dyDescent="0.25">
      <c r="C11999">
        <v>1</v>
      </c>
      <c r="D11999" t="str">
        <f t="shared" si="234"/>
        <v>Erreur</v>
      </c>
    </row>
    <row r="12000" spans="3:4" x14ac:dyDescent="0.25">
      <c r="C12000">
        <v>1</v>
      </c>
      <c r="D12000" t="str">
        <f t="shared" si="234"/>
        <v>Erreur</v>
      </c>
    </row>
    <row r="12001" spans="3:4" x14ac:dyDescent="0.25">
      <c r="C12001">
        <v>1</v>
      </c>
      <c r="D12001" t="str">
        <f t="shared" si="234"/>
        <v>Erreur</v>
      </c>
    </row>
    <row r="12002" spans="3:4" x14ac:dyDescent="0.25">
      <c r="C12002">
        <v>1</v>
      </c>
      <c r="D12002" t="str">
        <f t="shared" si="234"/>
        <v>Erreur</v>
      </c>
    </row>
    <row r="12003" spans="3:4" x14ac:dyDescent="0.25">
      <c r="C12003">
        <v>1</v>
      </c>
      <c r="D12003" t="str">
        <f t="shared" si="234"/>
        <v>Erreur</v>
      </c>
    </row>
    <row r="12004" spans="3:4" x14ac:dyDescent="0.25">
      <c r="C12004">
        <v>1</v>
      </c>
      <c r="D12004" t="str">
        <f t="shared" si="234"/>
        <v>Erreur</v>
      </c>
    </row>
    <row r="12005" spans="3:4" x14ac:dyDescent="0.25">
      <c r="C12005">
        <v>1</v>
      </c>
      <c r="D12005" t="str">
        <f t="shared" si="234"/>
        <v>Erreur</v>
      </c>
    </row>
    <row r="12006" spans="3:4" x14ac:dyDescent="0.25">
      <c r="C12006">
        <v>1</v>
      </c>
      <c r="D12006" t="str">
        <f t="shared" si="234"/>
        <v>Erreur</v>
      </c>
    </row>
    <row r="12007" spans="3:4" x14ac:dyDescent="0.25">
      <c r="C12007">
        <v>1</v>
      </c>
      <c r="D12007" t="str">
        <f t="shared" si="234"/>
        <v>Erreur</v>
      </c>
    </row>
    <row r="12008" spans="3:4" x14ac:dyDescent="0.25">
      <c r="C12008">
        <v>1</v>
      </c>
      <c r="D12008" t="str">
        <f t="shared" si="234"/>
        <v>Erreur</v>
      </c>
    </row>
    <row r="12009" spans="3:4" x14ac:dyDescent="0.25">
      <c r="C12009">
        <v>1</v>
      </c>
      <c r="D12009" t="str">
        <f t="shared" si="234"/>
        <v>Erreur</v>
      </c>
    </row>
    <row r="12010" spans="3:4" x14ac:dyDescent="0.25">
      <c r="C12010">
        <v>1</v>
      </c>
      <c r="D12010" t="str">
        <f t="shared" si="234"/>
        <v>Erreur</v>
      </c>
    </row>
    <row r="12011" spans="3:4" x14ac:dyDescent="0.25">
      <c r="C12011">
        <v>1</v>
      </c>
      <c r="D12011" t="str">
        <f t="shared" si="234"/>
        <v>Erreur</v>
      </c>
    </row>
    <row r="12012" spans="3:4" x14ac:dyDescent="0.25">
      <c r="C12012">
        <v>1</v>
      </c>
      <c r="D12012" t="str">
        <f t="shared" si="234"/>
        <v>Erreur</v>
      </c>
    </row>
    <row r="12013" spans="3:4" x14ac:dyDescent="0.25">
      <c r="C12013">
        <v>1</v>
      </c>
      <c r="D12013" t="str">
        <f t="shared" si="234"/>
        <v>Erreur</v>
      </c>
    </row>
    <row r="12014" spans="3:4" x14ac:dyDescent="0.25">
      <c r="C12014">
        <v>1</v>
      </c>
      <c r="D12014" t="str">
        <f t="shared" si="234"/>
        <v>Erreur</v>
      </c>
    </row>
    <row r="12015" spans="3:4" x14ac:dyDescent="0.25">
      <c r="C12015">
        <v>1</v>
      </c>
      <c r="D12015" t="str">
        <f t="shared" si="234"/>
        <v>Erreur</v>
      </c>
    </row>
    <row r="12016" spans="3:4" x14ac:dyDescent="0.25">
      <c r="C12016">
        <v>1</v>
      </c>
      <c r="D12016" t="str">
        <f t="shared" si="234"/>
        <v>Erreur</v>
      </c>
    </row>
    <row r="12017" spans="3:4" x14ac:dyDescent="0.25">
      <c r="C12017">
        <v>1</v>
      </c>
      <c r="D12017" t="str">
        <f t="shared" si="234"/>
        <v>Erreur</v>
      </c>
    </row>
    <row r="12018" spans="3:4" x14ac:dyDescent="0.25">
      <c r="C12018">
        <v>1</v>
      </c>
      <c r="D12018" t="str">
        <f t="shared" si="234"/>
        <v>Erreur</v>
      </c>
    </row>
    <row r="12019" spans="3:4" x14ac:dyDescent="0.25">
      <c r="C12019">
        <v>1</v>
      </c>
      <c r="D12019" t="str">
        <f t="shared" si="234"/>
        <v>Erreur</v>
      </c>
    </row>
    <row r="12020" spans="3:4" x14ac:dyDescent="0.25">
      <c r="C12020">
        <v>1</v>
      </c>
      <c r="D12020" t="str">
        <f t="shared" si="234"/>
        <v>Erreur</v>
      </c>
    </row>
    <row r="12021" spans="3:4" x14ac:dyDescent="0.25">
      <c r="C12021">
        <v>1</v>
      </c>
      <c r="D12021" t="str">
        <f t="shared" si="234"/>
        <v>Erreur</v>
      </c>
    </row>
    <row r="12022" spans="3:4" x14ac:dyDescent="0.25">
      <c r="C12022">
        <v>1</v>
      </c>
      <c r="D12022" t="str">
        <f t="shared" si="234"/>
        <v>Erreur</v>
      </c>
    </row>
    <row r="12023" spans="3:4" x14ac:dyDescent="0.25">
      <c r="C12023">
        <v>1</v>
      </c>
      <c r="D12023" t="str">
        <f t="shared" si="234"/>
        <v>Erreur</v>
      </c>
    </row>
    <row r="12024" spans="3:4" x14ac:dyDescent="0.25">
      <c r="C12024">
        <v>1</v>
      </c>
      <c r="D12024" t="str">
        <f t="shared" si="234"/>
        <v>Erreur</v>
      </c>
    </row>
    <row r="12025" spans="3:4" x14ac:dyDescent="0.25">
      <c r="C12025">
        <v>1</v>
      </c>
      <c r="D12025" t="str">
        <f t="shared" si="234"/>
        <v>Erreur</v>
      </c>
    </row>
    <row r="12026" spans="3:4" x14ac:dyDescent="0.25">
      <c r="C12026">
        <v>1</v>
      </c>
      <c r="D12026" t="str">
        <f t="shared" si="234"/>
        <v>Erreur</v>
      </c>
    </row>
    <row r="12027" spans="3:4" x14ac:dyDescent="0.25">
      <c r="C12027">
        <v>1</v>
      </c>
      <c r="D12027" t="str">
        <f t="shared" si="234"/>
        <v>Erreur</v>
      </c>
    </row>
    <row r="12028" spans="3:4" x14ac:dyDescent="0.25">
      <c r="C12028">
        <v>1</v>
      </c>
      <c r="D12028" t="str">
        <f t="shared" si="234"/>
        <v>Erreur</v>
      </c>
    </row>
    <row r="12029" spans="3:4" x14ac:dyDescent="0.25">
      <c r="C12029">
        <v>1</v>
      </c>
      <c r="D12029" t="str">
        <f t="shared" si="234"/>
        <v>Erreur</v>
      </c>
    </row>
    <row r="12030" spans="3:4" x14ac:dyDescent="0.25">
      <c r="C12030">
        <v>1</v>
      </c>
      <c r="D12030" t="str">
        <f t="shared" si="234"/>
        <v>Erreur</v>
      </c>
    </row>
    <row r="12031" spans="3:4" x14ac:dyDescent="0.25">
      <c r="C12031">
        <v>1</v>
      </c>
      <c r="D12031" t="str">
        <f t="shared" si="234"/>
        <v>Erreur</v>
      </c>
    </row>
    <row r="12032" spans="3:4" x14ac:dyDescent="0.25">
      <c r="C12032">
        <v>1</v>
      </c>
      <c r="D12032" t="str">
        <f t="shared" si="234"/>
        <v>Erreur</v>
      </c>
    </row>
    <row r="12033" spans="3:4" x14ac:dyDescent="0.25">
      <c r="C12033">
        <v>1</v>
      </c>
      <c r="D12033" t="str">
        <f t="shared" si="234"/>
        <v>Erreur</v>
      </c>
    </row>
    <row r="12034" spans="3:4" x14ac:dyDescent="0.25">
      <c r="C12034">
        <v>1</v>
      </c>
      <c r="D12034" t="str">
        <f t="shared" ref="D12034:D12097" si="235">IF(B12034=C12034,"Ok","Erreur")</f>
        <v>Erreur</v>
      </c>
    </row>
    <row r="12035" spans="3:4" x14ac:dyDescent="0.25">
      <c r="C12035">
        <v>1</v>
      </c>
      <c r="D12035" t="str">
        <f t="shared" si="235"/>
        <v>Erreur</v>
      </c>
    </row>
    <row r="12036" spans="3:4" x14ac:dyDescent="0.25">
      <c r="C12036">
        <v>1</v>
      </c>
      <c r="D12036" t="str">
        <f t="shared" si="235"/>
        <v>Erreur</v>
      </c>
    </row>
    <row r="12037" spans="3:4" x14ac:dyDescent="0.25">
      <c r="C12037">
        <v>1</v>
      </c>
      <c r="D12037" t="str">
        <f t="shared" si="235"/>
        <v>Erreur</v>
      </c>
    </row>
    <row r="12038" spans="3:4" x14ac:dyDescent="0.25">
      <c r="C12038">
        <v>1</v>
      </c>
      <c r="D12038" t="str">
        <f t="shared" si="235"/>
        <v>Erreur</v>
      </c>
    </row>
    <row r="12039" spans="3:4" x14ac:dyDescent="0.25">
      <c r="C12039">
        <v>1</v>
      </c>
      <c r="D12039" t="str">
        <f t="shared" si="235"/>
        <v>Erreur</v>
      </c>
    </row>
    <row r="12040" spans="3:4" x14ac:dyDescent="0.25">
      <c r="C12040">
        <v>1</v>
      </c>
      <c r="D12040" t="str">
        <f t="shared" si="235"/>
        <v>Erreur</v>
      </c>
    </row>
    <row r="12041" spans="3:4" x14ac:dyDescent="0.25">
      <c r="C12041">
        <v>1</v>
      </c>
      <c r="D12041" t="str">
        <f t="shared" si="235"/>
        <v>Erreur</v>
      </c>
    </row>
    <row r="12042" spans="3:4" x14ac:dyDescent="0.25">
      <c r="C12042">
        <v>1</v>
      </c>
      <c r="D12042" t="str">
        <f t="shared" si="235"/>
        <v>Erreur</v>
      </c>
    </row>
    <row r="12043" spans="3:4" x14ac:dyDescent="0.25">
      <c r="C12043">
        <v>1</v>
      </c>
      <c r="D12043" t="str">
        <f t="shared" si="235"/>
        <v>Erreur</v>
      </c>
    </row>
    <row r="12044" spans="3:4" x14ac:dyDescent="0.25">
      <c r="C12044">
        <v>1</v>
      </c>
      <c r="D12044" t="str">
        <f t="shared" si="235"/>
        <v>Erreur</v>
      </c>
    </row>
    <row r="12045" spans="3:4" x14ac:dyDescent="0.25">
      <c r="C12045">
        <v>1</v>
      </c>
      <c r="D12045" t="str">
        <f t="shared" si="235"/>
        <v>Erreur</v>
      </c>
    </row>
    <row r="12046" spans="3:4" x14ac:dyDescent="0.25">
      <c r="C12046">
        <v>1</v>
      </c>
      <c r="D12046" t="str">
        <f t="shared" si="235"/>
        <v>Erreur</v>
      </c>
    </row>
    <row r="12047" spans="3:4" x14ac:dyDescent="0.25">
      <c r="C12047">
        <v>1</v>
      </c>
      <c r="D12047" t="str">
        <f t="shared" si="235"/>
        <v>Erreur</v>
      </c>
    </row>
    <row r="12048" spans="3:4" x14ac:dyDescent="0.25">
      <c r="C12048">
        <v>1</v>
      </c>
      <c r="D12048" t="str">
        <f t="shared" si="235"/>
        <v>Erreur</v>
      </c>
    </row>
    <row r="12049" spans="3:4" x14ac:dyDescent="0.25">
      <c r="C12049">
        <v>1</v>
      </c>
      <c r="D12049" t="str">
        <f t="shared" si="235"/>
        <v>Erreur</v>
      </c>
    </row>
    <row r="12050" spans="3:4" x14ac:dyDescent="0.25">
      <c r="C12050">
        <v>1</v>
      </c>
      <c r="D12050" t="str">
        <f t="shared" si="235"/>
        <v>Erreur</v>
      </c>
    </row>
    <row r="12051" spans="3:4" x14ac:dyDescent="0.25">
      <c r="C12051">
        <v>1</v>
      </c>
      <c r="D12051" t="str">
        <f t="shared" si="235"/>
        <v>Erreur</v>
      </c>
    </row>
    <row r="12052" spans="3:4" x14ac:dyDescent="0.25">
      <c r="C12052">
        <v>1</v>
      </c>
      <c r="D12052" t="str">
        <f t="shared" si="235"/>
        <v>Erreur</v>
      </c>
    </row>
    <row r="12053" spans="3:4" x14ac:dyDescent="0.25">
      <c r="C12053">
        <v>1</v>
      </c>
      <c r="D12053" t="str">
        <f t="shared" si="235"/>
        <v>Erreur</v>
      </c>
    </row>
    <row r="12054" spans="3:4" x14ac:dyDescent="0.25">
      <c r="C12054">
        <v>1</v>
      </c>
      <c r="D12054" t="str">
        <f t="shared" si="235"/>
        <v>Erreur</v>
      </c>
    </row>
    <row r="12055" spans="3:4" x14ac:dyDescent="0.25">
      <c r="C12055">
        <v>1</v>
      </c>
      <c r="D12055" t="str">
        <f t="shared" si="235"/>
        <v>Erreur</v>
      </c>
    </row>
    <row r="12056" spans="3:4" x14ac:dyDescent="0.25">
      <c r="C12056">
        <v>1</v>
      </c>
      <c r="D12056" t="str">
        <f t="shared" si="235"/>
        <v>Erreur</v>
      </c>
    </row>
    <row r="12057" spans="3:4" x14ac:dyDescent="0.25">
      <c r="C12057">
        <v>1</v>
      </c>
      <c r="D12057" t="str">
        <f t="shared" si="235"/>
        <v>Erreur</v>
      </c>
    </row>
    <row r="12058" spans="3:4" x14ac:dyDescent="0.25">
      <c r="C12058">
        <v>1</v>
      </c>
      <c r="D12058" t="str">
        <f t="shared" si="235"/>
        <v>Erreur</v>
      </c>
    </row>
    <row r="12059" spans="3:4" x14ac:dyDescent="0.25">
      <c r="C12059">
        <v>1</v>
      </c>
      <c r="D12059" t="str">
        <f t="shared" si="235"/>
        <v>Erreur</v>
      </c>
    </row>
    <row r="12060" spans="3:4" x14ac:dyDescent="0.25">
      <c r="C12060">
        <v>1</v>
      </c>
      <c r="D12060" t="str">
        <f t="shared" si="235"/>
        <v>Erreur</v>
      </c>
    </row>
    <row r="12061" spans="3:4" x14ac:dyDescent="0.25">
      <c r="C12061">
        <v>1</v>
      </c>
      <c r="D12061" t="str">
        <f t="shared" si="235"/>
        <v>Erreur</v>
      </c>
    </row>
    <row r="12062" spans="3:4" x14ac:dyDescent="0.25">
      <c r="C12062">
        <v>1</v>
      </c>
      <c r="D12062" t="str">
        <f t="shared" si="235"/>
        <v>Erreur</v>
      </c>
    </row>
    <row r="12063" spans="3:4" x14ac:dyDescent="0.25">
      <c r="C12063">
        <v>1</v>
      </c>
      <c r="D12063" t="str">
        <f t="shared" si="235"/>
        <v>Erreur</v>
      </c>
    </row>
    <row r="12064" spans="3:4" x14ac:dyDescent="0.25">
      <c r="C12064">
        <v>1</v>
      </c>
      <c r="D12064" t="str">
        <f t="shared" si="235"/>
        <v>Erreur</v>
      </c>
    </row>
    <row r="12065" spans="3:4" x14ac:dyDescent="0.25">
      <c r="C12065">
        <v>1</v>
      </c>
      <c r="D12065" t="str">
        <f t="shared" si="235"/>
        <v>Erreur</v>
      </c>
    </row>
    <row r="12066" spans="3:4" x14ac:dyDescent="0.25">
      <c r="C12066">
        <v>1</v>
      </c>
      <c r="D12066" t="str">
        <f t="shared" si="235"/>
        <v>Erreur</v>
      </c>
    </row>
    <row r="12067" spans="3:4" x14ac:dyDescent="0.25">
      <c r="C12067">
        <v>1</v>
      </c>
      <c r="D12067" t="str">
        <f t="shared" si="235"/>
        <v>Erreur</v>
      </c>
    </row>
    <row r="12068" spans="3:4" x14ac:dyDescent="0.25">
      <c r="C12068">
        <v>1</v>
      </c>
      <c r="D12068" t="str">
        <f t="shared" si="235"/>
        <v>Erreur</v>
      </c>
    </row>
    <row r="12069" spans="3:4" x14ac:dyDescent="0.25">
      <c r="C12069">
        <v>1</v>
      </c>
      <c r="D12069" t="str">
        <f t="shared" si="235"/>
        <v>Erreur</v>
      </c>
    </row>
    <row r="12070" spans="3:4" x14ac:dyDescent="0.25">
      <c r="C12070">
        <v>1</v>
      </c>
      <c r="D12070" t="str">
        <f t="shared" si="235"/>
        <v>Erreur</v>
      </c>
    </row>
    <row r="12071" spans="3:4" x14ac:dyDescent="0.25">
      <c r="C12071">
        <v>1</v>
      </c>
      <c r="D12071" t="str">
        <f t="shared" si="235"/>
        <v>Erreur</v>
      </c>
    </row>
    <row r="12072" spans="3:4" x14ac:dyDescent="0.25">
      <c r="C12072">
        <v>1</v>
      </c>
      <c r="D12072" t="str">
        <f t="shared" si="235"/>
        <v>Erreur</v>
      </c>
    </row>
    <row r="12073" spans="3:4" x14ac:dyDescent="0.25">
      <c r="C12073">
        <v>1</v>
      </c>
      <c r="D12073" t="str">
        <f t="shared" si="235"/>
        <v>Erreur</v>
      </c>
    </row>
    <row r="12074" spans="3:4" x14ac:dyDescent="0.25">
      <c r="C12074">
        <v>1</v>
      </c>
      <c r="D12074" t="str">
        <f t="shared" si="235"/>
        <v>Erreur</v>
      </c>
    </row>
    <row r="12075" spans="3:4" x14ac:dyDescent="0.25">
      <c r="C12075">
        <v>1</v>
      </c>
      <c r="D12075" t="str">
        <f t="shared" si="235"/>
        <v>Erreur</v>
      </c>
    </row>
    <row r="12076" spans="3:4" x14ac:dyDescent="0.25">
      <c r="C12076">
        <v>1</v>
      </c>
      <c r="D12076" t="str">
        <f t="shared" si="235"/>
        <v>Erreur</v>
      </c>
    </row>
    <row r="12077" spans="3:4" x14ac:dyDescent="0.25">
      <c r="C12077">
        <v>1</v>
      </c>
      <c r="D12077" t="str">
        <f t="shared" si="235"/>
        <v>Erreur</v>
      </c>
    </row>
    <row r="12078" spans="3:4" x14ac:dyDescent="0.25">
      <c r="C12078">
        <v>1</v>
      </c>
      <c r="D12078" t="str">
        <f t="shared" si="235"/>
        <v>Erreur</v>
      </c>
    </row>
    <row r="12079" spans="3:4" x14ac:dyDescent="0.25">
      <c r="C12079">
        <v>1</v>
      </c>
      <c r="D12079" t="str">
        <f t="shared" si="235"/>
        <v>Erreur</v>
      </c>
    </row>
    <row r="12080" spans="3:4" x14ac:dyDescent="0.25">
      <c r="C12080">
        <v>1</v>
      </c>
      <c r="D12080" t="str">
        <f t="shared" si="235"/>
        <v>Erreur</v>
      </c>
    </row>
    <row r="12081" spans="3:4" x14ac:dyDescent="0.25">
      <c r="C12081">
        <v>1</v>
      </c>
      <c r="D12081" t="str">
        <f t="shared" si="235"/>
        <v>Erreur</v>
      </c>
    </row>
    <row r="12082" spans="3:4" x14ac:dyDescent="0.25">
      <c r="C12082">
        <v>1</v>
      </c>
      <c r="D12082" t="str">
        <f t="shared" si="235"/>
        <v>Erreur</v>
      </c>
    </row>
    <row r="12083" spans="3:4" x14ac:dyDescent="0.25">
      <c r="C12083">
        <v>1</v>
      </c>
      <c r="D12083" t="str">
        <f t="shared" si="235"/>
        <v>Erreur</v>
      </c>
    </row>
    <row r="12084" spans="3:4" x14ac:dyDescent="0.25">
      <c r="C12084">
        <v>1</v>
      </c>
      <c r="D12084" t="str">
        <f t="shared" si="235"/>
        <v>Erreur</v>
      </c>
    </row>
    <row r="12085" spans="3:4" x14ac:dyDescent="0.25">
      <c r="C12085">
        <v>1</v>
      </c>
      <c r="D12085" t="str">
        <f t="shared" si="235"/>
        <v>Erreur</v>
      </c>
    </row>
    <row r="12086" spans="3:4" x14ac:dyDescent="0.25">
      <c r="C12086">
        <v>1</v>
      </c>
      <c r="D12086" t="str">
        <f t="shared" si="235"/>
        <v>Erreur</v>
      </c>
    </row>
    <row r="12087" spans="3:4" x14ac:dyDescent="0.25">
      <c r="C12087">
        <v>1</v>
      </c>
      <c r="D12087" t="str">
        <f t="shared" si="235"/>
        <v>Erreur</v>
      </c>
    </row>
    <row r="12088" spans="3:4" x14ac:dyDescent="0.25">
      <c r="C12088">
        <v>1</v>
      </c>
      <c r="D12088" t="str">
        <f t="shared" si="235"/>
        <v>Erreur</v>
      </c>
    </row>
    <row r="12089" spans="3:4" x14ac:dyDescent="0.25">
      <c r="C12089">
        <v>1</v>
      </c>
      <c r="D12089" t="str">
        <f t="shared" si="235"/>
        <v>Erreur</v>
      </c>
    </row>
    <row r="12090" spans="3:4" x14ac:dyDescent="0.25">
      <c r="C12090">
        <v>1</v>
      </c>
      <c r="D12090" t="str">
        <f t="shared" si="235"/>
        <v>Erreur</v>
      </c>
    </row>
    <row r="12091" spans="3:4" x14ac:dyDescent="0.25">
      <c r="C12091">
        <v>1</v>
      </c>
      <c r="D12091" t="str">
        <f t="shared" si="235"/>
        <v>Erreur</v>
      </c>
    </row>
    <row r="12092" spans="3:4" x14ac:dyDescent="0.25">
      <c r="C12092">
        <v>1</v>
      </c>
      <c r="D12092" t="str">
        <f t="shared" si="235"/>
        <v>Erreur</v>
      </c>
    </row>
    <row r="12093" spans="3:4" x14ac:dyDescent="0.25">
      <c r="C12093">
        <v>1</v>
      </c>
      <c r="D12093" t="str">
        <f t="shared" si="235"/>
        <v>Erreur</v>
      </c>
    </row>
    <row r="12094" spans="3:4" x14ac:dyDescent="0.25">
      <c r="C12094">
        <v>1</v>
      </c>
      <c r="D12094" t="str">
        <f t="shared" si="235"/>
        <v>Erreur</v>
      </c>
    </row>
    <row r="12095" spans="3:4" x14ac:dyDescent="0.25">
      <c r="C12095">
        <v>2</v>
      </c>
      <c r="D12095" t="str">
        <f t="shared" si="235"/>
        <v>Erreur</v>
      </c>
    </row>
    <row r="12096" spans="3:4" x14ac:dyDescent="0.25">
      <c r="C12096">
        <v>3</v>
      </c>
      <c r="D12096" t="str">
        <f t="shared" si="235"/>
        <v>Erreur</v>
      </c>
    </row>
    <row r="12097" spans="3:4" x14ac:dyDescent="0.25">
      <c r="C12097">
        <v>4</v>
      </c>
      <c r="D12097" t="str">
        <f t="shared" si="235"/>
        <v>Erreur</v>
      </c>
    </row>
    <row r="12098" spans="3:4" x14ac:dyDescent="0.25">
      <c r="C12098">
        <v>7</v>
      </c>
      <c r="D12098" t="str">
        <f t="shared" ref="D12098:D12161" si="236">IF(B12098=C12098,"Ok","Erreur")</f>
        <v>Erreur</v>
      </c>
    </row>
    <row r="12099" spans="3:4" x14ac:dyDescent="0.25">
      <c r="C12099">
        <v>8</v>
      </c>
      <c r="D12099" t="str">
        <f t="shared" si="236"/>
        <v>Erreur</v>
      </c>
    </row>
    <row r="12100" spans="3:4" x14ac:dyDescent="0.25">
      <c r="C12100">
        <v>9</v>
      </c>
      <c r="D12100" t="str">
        <f t="shared" si="236"/>
        <v>Erreur</v>
      </c>
    </row>
    <row r="12101" spans="3:4" x14ac:dyDescent="0.25">
      <c r="C12101">
        <v>1</v>
      </c>
      <c r="D12101" t="str">
        <f t="shared" si="236"/>
        <v>Erreur</v>
      </c>
    </row>
    <row r="12102" spans="3:4" x14ac:dyDescent="0.25">
      <c r="C12102">
        <v>2</v>
      </c>
      <c r="D12102" t="str">
        <f t="shared" si="236"/>
        <v>Erreur</v>
      </c>
    </row>
    <row r="12103" spans="3:4" x14ac:dyDescent="0.25">
      <c r="C12103">
        <v>3</v>
      </c>
      <c r="D12103" t="str">
        <f t="shared" si="236"/>
        <v>Erreur</v>
      </c>
    </row>
    <row r="12104" spans="3:4" x14ac:dyDescent="0.25">
      <c r="C12104">
        <v>4</v>
      </c>
      <c r="D12104" t="str">
        <f t="shared" si="236"/>
        <v>Erreur</v>
      </c>
    </row>
    <row r="12105" spans="3:4" x14ac:dyDescent="0.25">
      <c r="C12105">
        <v>7</v>
      </c>
      <c r="D12105" t="str">
        <f t="shared" si="236"/>
        <v>Erreur</v>
      </c>
    </row>
    <row r="12106" spans="3:4" x14ac:dyDescent="0.25">
      <c r="C12106">
        <v>8</v>
      </c>
      <c r="D12106" t="str">
        <f t="shared" si="236"/>
        <v>Erreur</v>
      </c>
    </row>
    <row r="12107" spans="3:4" x14ac:dyDescent="0.25">
      <c r="C12107">
        <v>9</v>
      </c>
      <c r="D12107" t="str">
        <f t="shared" si="236"/>
        <v>Erreur</v>
      </c>
    </row>
    <row r="12108" spans="3:4" x14ac:dyDescent="0.25">
      <c r="C12108">
        <v>1</v>
      </c>
      <c r="D12108" t="str">
        <f t="shared" si="236"/>
        <v>Erreur</v>
      </c>
    </row>
    <row r="12109" spans="3:4" x14ac:dyDescent="0.25">
      <c r="C12109">
        <v>1</v>
      </c>
      <c r="D12109" t="str">
        <f t="shared" si="236"/>
        <v>Erreur</v>
      </c>
    </row>
    <row r="12110" spans="3:4" x14ac:dyDescent="0.25">
      <c r="C12110">
        <v>1</v>
      </c>
      <c r="D12110" t="str">
        <f t="shared" si="236"/>
        <v>Erreur</v>
      </c>
    </row>
    <row r="12111" spans="3:4" x14ac:dyDescent="0.25">
      <c r="C12111">
        <v>1</v>
      </c>
      <c r="D12111" t="str">
        <f t="shared" si="236"/>
        <v>Erreur</v>
      </c>
    </row>
    <row r="12112" spans="3:4" x14ac:dyDescent="0.25">
      <c r="C12112">
        <v>1</v>
      </c>
      <c r="D12112" t="str">
        <f t="shared" si="236"/>
        <v>Erreur</v>
      </c>
    </row>
    <row r="12113" spans="3:4" x14ac:dyDescent="0.25">
      <c r="C12113">
        <v>1</v>
      </c>
      <c r="D12113" t="str">
        <f t="shared" si="236"/>
        <v>Erreur</v>
      </c>
    </row>
    <row r="12114" spans="3:4" x14ac:dyDescent="0.25">
      <c r="C12114">
        <v>1</v>
      </c>
      <c r="D12114" t="str">
        <f t="shared" si="236"/>
        <v>Erreur</v>
      </c>
    </row>
    <row r="12115" spans="3:4" x14ac:dyDescent="0.25">
      <c r="C12115">
        <v>1</v>
      </c>
      <c r="D12115" t="str">
        <f t="shared" si="236"/>
        <v>Erreur</v>
      </c>
    </row>
    <row r="12116" spans="3:4" x14ac:dyDescent="0.25">
      <c r="C12116">
        <v>1</v>
      </c>
      <c r="D12116" t="str">
        <f t="shared" si="236"/>
        <v>Erreur</v>
      </c>
    </row>
    <row r="12117" spans="3:4" x14ac:dyDescent="0.25">
      <c r="C12117">
        <v>1</v>
      </c>
      <c r="D12117" t="str">
        <f t="shared" si="236"/>
        <v>Erreur</v>
      </c>
    </row>
    <row r="12118" spans="3:4" x14ac:dyDescent="0.25">
      <c r="C12118">
        <v>1</v>
      </c>
      <c r="D12118" t="str">
        <f t="shared" si="236"/>
        <v>Erreur</v>
      </c>
    </row>
    <row r="12119" spans="3:4" x14ac:dyDescent="0.25">
      <c r="C12119">
        <v>1</v>
      </c>
      <c r="D12119" t="str">
        <f t="shared" si="236"/>
        <v>Erreur</v>
      </c>
    </row>
    <row r="12120" spans="3:4" x14ac:dyDescent="0.25">
      <c r="C12120">
        <v>1</v>
      </c>
      <c r="D12120" t="str">
        <f t="shared" si="236"/>
        <v>Erreur</v>
      </c>
    </row>
    <row r="12121" spans="3:4" x14ac:dyDescent="0.25">
      <c r="C12121">
        <v>1</v>
      </c>
      <c r="D12121" t="str">
        <f t="shared" si="236"/>
        <v>Erreur</v>
      </c>
    </row>
    <row r="12122" spans="3:4" x14ac:dyDescent="0.25">
      <c r="C12122">
        <v>1</v>
      </c>
      <c r="D12122" t="str">
        <f t="shared" si="236"/>
        <v>Erreur</v>
      </c>
    </row>
    <row r="12123" spans="3:4" x14ac:dyDescent="0.25">
      <c r="C12123">
        <v>1</v>
      </c>
      <c r="D12123" t="str">
        <f t="shared" si="236"/>
        <v>Erreur</v>
      </c>
    </row>
    <row r="12124" spans="3:4" x14ac:dyDescent="0.25">
      <c r="C12124">
        <v>1</v>
      </c>
      <c r="D12124" t="str">
        <f t="shared" si="236"/>
        <v>Erreur</v>
      </c>
    </row>
    <row r="12125" spans="3:4" x14ac:dyDescent="0.25">
      <c r="C12125">
        <v>1</v>
      </c>
      <c r="D12125" t="str">
        <f t="shared" si="236"/>
        <v>Erreur</v>
      </c>
    </row>
    <row r="12126" spans="3:4" x14ac:dyDescent="0.25">
      <c r="C12126">
        <v>1</v>
      </c>
      <c r="D12126" t="str">
        <f t="shared" si="236"/>
        <v>Erreur</v>
      </c>
    </row>
    <row r="12127" spans="3:4" x14ac:dyDescent="0.25">
      <c r="C12127">
        <v>1</v>
      </c>
      <c r="D12127" t="str">
        <f t="shared" si="236"/>
        <v>Erreur</v>
      </c>
    </row>
    <row r="12128" spans="3:4" x14ac:dyDescent="0.25">
      <c r="C12128">
        <v>1</v>
      </c>
      <c r="D12128" t="str">
        <f t="shared" si="236"/>
        <v>Erreur</v>
      </c>
    </row>
    <row r="12129" spans="3:4" x14ac:dyDescent="0.25">
      <c r="C12129">
        <v>1</v>
      </c>
      <c r="D12129" t="str">
        <f t="shared" si="236"/>
        <v>Erreur</v>
      </c>
    </row>
    <row r="12130" spans="3:4" x14ac:dyDescent="0.25">
      <c r="C12130">
        <v>1</v>
      </c>
      <c r="D12130" t="str">
        <f t="shared" si="236"/>
        <v>Erreur</v>
      </c>
    </row>
    <row r="12131" spans="3:4" x14ac:dyDescent="0.25">
      <c r="C12131">
        <v>1</v>
      </c>
      <c r="D12131" t="str">
        <f t="shared" si="236"/>
        <v>Erreur</v>
      </c>
    </row>
    <row r="12132" spans="3:4" x14ac:dyDescent="0.25">
      <c r="C12132">
        <v>1</v>
      </c>
      <c r="D12132" t="str">
        <f t="shared" si="236"/>
        <v>Erreur</v>
      </c>
    </row>
    <row r="12133" spans="3:4" x14ac:dyDescent="0.25">
      <c r="C12133">
        <v>1</v>
      </c>
      <c r="D12133" t="str">
        <f t="shared" si="236"/>
        <v>Erreur</v>
      </c>
    </row>
    <row r="12134" spans="3:4" x14ac:dyDescent="0.25">
      <c r="C12134">
        <v>1</v>
      </c>
      <c r="D12134" t="str">
        <f t="shared" si="236"/>
        <v>Erreur</v>
      </c>
    </row>
    <row r="12135" spans="3:4" x14ac:dyDescent="0.25">
      <c r="C12135">
        <v>1</v>
      </c>
      <c r="D12135" t="str">
        <f t="shared" si="236"/>
        <v>Erreur</v>
      </c>
    </row>
    <row r="12136" spans="3:4" x14ac:dyDescent="0.25">
      <c r="C12136">
        <v>1</v>
      </c>
      <c r="D12136" t="str">
        <f t="shared" si="236"/>
        <v>Erreur</v>
      </c>
    </row>
    <row r="12137" spans="3:4" x14ac:dyDescent="0.25">
      <c r="C12137">
        <v>1</v>
      </c>
      <c r="D12137" t="str">
        <f t="shared" si="236"/>
        <v>Erreur</v>
      </c>
    </row>
    <row r="12138" spans="3:4" x14ac:dyDescent="0.25">
      <c r="C12138">
        <v>2</v>
      </c>
      <c r="D12138" t="str">
        <f t="shared" si="236"/>
        <v>Erreur</v>
      </c>
    </row>
    <row r="12139" spans="3:4" x14ac:dyDescent="0.25">
      <c r="C12139">
        <v>3</v>
      </c>
      <c r="D12139" t="str">
        <f t="shared" si="236"/>
        <v>Erreur</v>
      </c>
    </row>
    <row r="12140" spans="3:4" x14ac:dyDescent="0.25">
      <c r="C12140">
        <v>4</v>
      </c>
      <c r="D12140" t="str">
        <f t="shared" si="236"/>
        <v>Erreur</v>
      </c>
    </row>
    <row r="12141" spans="3:4" x14ac:dyDescent="0.25">
      <c r="C12141">
        <v>7</v>
      </c>
      <c r="D12141" t="str">
        <f t="shared" si="236"/>
        <v>Erreur</v>
      </c>
    </row>
    <row r="12142" spans="3:4" x14ac:dyDescent="0.25">
      <c r="C12142">
        <v>8</v>
      </c>
      <c r="D12142" t="str">
        <f t="shared" si="236"/>
        <v>Erreur</v>
      </c>
    </row>
    <row r="12143" spans="3:4" x14ac:dyDescent="0.25">
      <c r="C12143">
        <v>9</v>
      </c>
      <c r="D12143" t="str">
        <f t="shared" si="236"/>
        <v>Erreur</v>
      </c>
    </row>
    <row r="12144" spans="3:4" x14ac:dyDescent="0.25">
      <c r="C12144">
        <v>1</v>
      </c>
      <c r="D12144" t="str">
        <f t="shared" si="236"/>
        <v>Erreur</v>
      </c>
    </row>
    <row r="12145" spans="3:4" x14ac:dyDescent="0.25">
      <c r="C12145">
        <v>1</v>
      </c>
      <c r="D12145" t="str">
        <f t="shared" si="236"/>
        <v>Erreur</v>
      </c>
    </row>
    <row r="12146" spans="3:4" x14ac:dyDescent="0.25">
      <c r="C12146">
        <v>1</v>
      </c>
      <c r="D12146" t="str">
        <f t="shared" si="236"/>
        <v>Erreur</v>
      </c>
    </row>
    <row r="12147" spans="3:4" x14ac:dyDescent="0.25">
      <c r="C12147">
        <v>1</v>
      </c>
      <c r="D12147" t="str">
        <f t="shared" si="236"/>
        <v>Erreur</v>
      </c>
    </row>
    <row r="12148" spans="3:4" x14ac:dyDescent="0.25">
      <c r="C12148">
        <v>1</v>
      </c>
      <c r="D12148" t="str">
        <f t="shared" si="236"/>
        <v>Erreur</v>
      </c>
    </row>
    <row r="12149" spans="3:4" x14ac:dyDescent="0.25">
      <c r="C12149">
        <v>1</v>
      </c>
      <c r="D12149" t="str">
        <f t="shared" si="236"/>
        <v>Erreur</v>
      </c>
    </row>
    <row r="12150" spans="3:4" x14ac:dyDescent="0.25">
      <c r="C12150">
        <v>1</v>
      </c>
      <c r="D12150" t="str">
        <f t="shared" si="236"/>
        <v>Erreur</v>
      </c>
    </row>
    <row r="12151" spans="3:4" x14ac:dyDescent="0.25">
      <c r="C12151">
        <v>1</v>
      </c>
      <c r="D12151" t="str">
        <f t="shared" si="236"/>
        <v>Erreur</v>
      </c>
    </row>
    <row r="12152" spans="3:4" x14ac:dyDescent="0.25">
      <c r="C12152">
        <v>1</v>
      </c>
      <c r="D12152" t="str">
        <f t="shared" si="236"/>
        <v>Erreur</v>
      </c>
    </row>
    <row r="12153" spans="3:4" x14ac:dyDescent="0.25">
      <c r="C12153">
        <v>1</v>
      </c>
      <c r="D12153" t="str">
        <f t="shared" si="236"/>
        <v>Erreur</v>
      </c>
    </row>
    <row r="12154" spans="3:4" x14ac:dyDescent="0.25">
      <c r="C12154">
        <v>1</v>
      </c>
      <c r="D12154" t="str">
        <f t="shared" si="236"/>
        <v>Erreur</v>
      </c>
    </row>
    <row r="12155" spans="3:4" x14ac:dyDescent="0.25">
      <c r="C12155">
        <v>1</v>
      </c>
      <c r="D12155" t="str">
        <f t="shared" si="236"/>
        <v>Erreur</v>
      </c>
    </row>
    <row r="12156" spans="3:4" x14ac:dyDescent="0.25">
      <c r="C12156">
        <v>1</v>
      </c>
      <c r="D12156" t="str">
        <f t="shared" si="236"/>
        <v>Erreur</v>
      </c>
    </row>
    <row r="12157" spans="3:4" x14ac:dyDescent="0.25">
      <c r="C12157">
        <v>1</v>
      </c>
      <c r="D12157" t="str">
        <f t="shared" si="236"/>
        <v>Erreur</v>
      </c>
    </row>
    <row r="12158" spans="3:4" x14ac:dyDescent="0.25">
      <c r="C12158">
        <v>1</v>
      </c>
      <c r="D12158" t="str">
        <f t="shared" si="236"/>
        <v>Erreur</v>
      </c>
    </row>
    <row r="12159" spans="3:4" x14ac:dyDescent="0.25">
      <c r="C12159">
        <v>1</v>
      </c>
      <c r="D12159" t="str">
        <f t="shared" si="236"/>
        <v>Erreur</v>
      </c>
    </row>
    <row r="12160" spans="3:4" x14ac:dyDescent="0.25">
      <c r="C12160">
        <v>1</v>
      </c>
      <c r="D12160" t="str">
        <f t="shared" si="236"/>
        <v>Erreur</v>
      </c>
    </row>
    <row r="12161" spans="3:4" x14ac:dyDescent="0.25">
      <c r="C12161">
        <v>1</v>
      </c>
      <c r="D12161" t="str">
        <f t="shared" si="236"/>
        <v>Erreur</v>
      </c>
    </row>
    <row r="12162" spans="3:4" x14ac:dyDescent="0.25">
      <c r="C12162">
        <v>1</v>
      </c>
      <c r="D12162" t="str">
        <f t="shared" ref="D12162:D12225" si="237">IF(B12162=C12162,"Ok","Erreur")</f>
        <v>Erreur</v>
      </c>
    </row>
    <row r="12163" spans="3:4" x14ac:dyDescent="0.25">
      <c r="C12163">
        <v>1</v>
      </c>
      <c r="D12163" t="str">
        <f t="shared" si="237"/>
        <v>Erreur</v>
      </c>
    </row>
    <row r="12164" spans="3:4" x14ac:dyDescent="0.25">
      <c r="C12164">
        <v>1</v>
      </c>
      <c r="D12164" t="str">
        <f t="shared" si="237"/>
        <v>Erreur</v>
      </c>
    </row>
    <row r="12165" spans="3:4" x14ac:dyDescent="0.25">
      <c r="C12165">
        <v>1</v>
      </c>
      <c r="D12165" t="str">
        <f t="shared" si="237"/>
        <v>Erreur</v>
      </c>
    </row>
    <row r="12166" spans="3:4" x14ac:dyDescent="0.25">
      <c r="C12166">
        <v>1</v>
      </c>
      <c r="D12166" t="str">
        <f t="shared" si="237"/>
        <v>Erreur</v>
      </c>
    </row>
    <row r="12167" spans="3:4" x14ac:dyDescent="0.25">
      <c r="C12167">
        <v>1</v>
      </c>
      <c r="D12167" t="str">
        <f t="shared" si="237"/>
        <v>Erreur</v>
      </c>
    </row>
    <row r="12168" spans="3:4" x14ac:dyDescent="0.25">
      <c r="C12168">
        <v>1</v>
      </c>
      <c r="D12168" t="str">
        <f t="shared" si="237"/>
        <v>Erreur</v>
      </c>
    </row>
    <row r="12169" spans="3:4" x14ac:dyDescent="0.25">
      <c r="C12169">
        <v>1</v>
      </c>
      <c r="D12169" t="str">
        <f t="shared" si="237"/>
        <v>Erreur</v>
      </c>
    </row>
    <row r="12170" spans="3:4" x14ac:dyDescent="0.25">
      <c r="C12170">
        <v>1</v>
      </c>
      <c r="D12170" t="str">
        <f t="shared" si="237"/>
        <v>Erreur</v>
      </c>
    </row>
    <row r="12171" spans="3:4" x14ac:dyDescent="0.25">
      <c r="C12171">
        <v>1</v>
      </c>
      <c r="D12171" t="str">
        <f t="shared" si="237"/>
        <v>Erreur</v>
      </c>
    </row>
    <row r="12172" spans="3:4" x14ac:dyDescent="0.25">
      <c r="C12172">
        <v>1</v>
      </c>
      <c r="D12172" t="str">
        <f t="shared" si="237"/>
        <v>Erreur</v>
      </c>
    </row>
    <row r="12173" spans="3:4" x14ac:dyDescent="0.25">
      <c r="C12173">
        <v>1</v>
      </c>
      <c r="D12173" t="str">
        <f t="shared" si="237"/>
        <v>Erreur</v>
      </c>
    </row>
    <row r="12174" spans="3:4" x14ac:dyDescent="0.25">
      <c r="C12174">
        <v>1</v>
      </c>
      <c r="D12174" t="str">
        <f t="shared" si="237"/>
        <v>Erreur</v>
      </c>
    </row>
    <row r="12175" spans="3:4" x14ac:dyDescent="0.25">
      <c r="C12175">
        <v>1</v>
      </c>
      <c r="D12175" t="str">
        <f t="shared" si="237"/>
        <v>Erreur</v>
      </c>
    </row>
    <row r="12176" spans="3:4" x14ac:dyDescent="0.25">
      <c r="C12176">
        <v>1</v>
      </c>
      <c r="D12176" t="str">
        <f t="shared" si="237"/>
        <v>Erreur</v>
      </c>
    </row>
    <row r="12177" spans="3:4" x14ac:dyDescent="0.25">
      <c r="C12177">
        <v>1</v>
      </c>
      <c r="D12177" t="str">
        <f t="shared" si="237"/>
        <v>Erreur</v>
      </c>
    </row>
    <row r="12178" spans="3:4" x14ac:dyDescent="0.25">
      <c r="C12178">
        <v>1</v>
      </c>
      <c r="D12178" t="str">
        <f t="shared" si="237"/>
        <v>Erreur</v>
      </c>
    </row>
    <row r="12179" spans="3:4" x14ac:dyDescent="0.25">
      <c r="C12179">
        <v>1</v>
      </c>
      <c r="D12179" t="str">
        <f t="shared" si="237"/>
        <v>Erreur</v>
      </c>
    </row>
    <row r="12180" spans="3:4" x14ac:dyDescent="0.25">
      <c r="C12180">
        <v>1</v>
      </c>
      <c r="D12180" t="str">
        <f t="shared" si="237"/>
        <v>Erreur</v>
      </c>
    </row>
    <row r="12181" spans="3:4" x14ac:dyDescent="0.25">
      <c r="C12181">
        <v>1</v>
      </c>
      <c r="D12181" t="str">
        <f t="shared" si="237"/>
        <v>Erreur</v>
      </c>
    </row>
    <row r="12182" spans="3:4" x14ac:dyDescent="0.25">
      <c r="C12182">
        <v>1</v>
      </c>
      <c r="D12182" t="str">
        <f t="shared" si="237"/>
        <v>Erreur</v>
      </c>
    </row>
    <row r="12183" spans="3:4" x14ac:dyDescent="0.25">
      <c r="C12183">
        <v>1</v>
      </c>
      <c r="D12183" t="str">
        <f t="shared" si="237"/>
        <v>Erreur</v>
      </c>
    </row>
    <row r="12184" spans="3:4" x14ac:dyDescent="0.25">
      <c r="C12184">
        <v>1</v>
      </c>
      <c r="D12184" t="str">
        <f t="shared" si="237"/>
        <v>Erreur</v>
      </c>
    </row>
    <row r="12185" spans="3:4" x14ac:dyDescent="0.25">
      <c r="C12185">
        <v>1</v>
      </c>
      <c r="D12185" t="str">
        <f t="shared" si="237"/>
        <v>Erreur</v>
      </c>
    </row>
    <row r="12186" spans="3:4" x14ac:dyDescent="0.25">
      <c r="C12186">
        <v>1</v>
      </c>
      <c r="D12186" t="str">
        <f t="shared" si="237"/>
        <v>Erreur</v>
      </c>
    </row>
    <row r="12187" spans="3:4" x14ac:dyDescent="0.25">
      <c r="C12187">
        <v>1</v>
      </c>
      <c r="D12187" t="str">
        <f t="shared" si="237"/>
        <v>Erreur</v>
      </c>
    </row>
    <row r="12188" spans="3:4" x14ac:dyDescent="0.25">
      <c r="C12188">
        <v>1</v>
      </c>
      <c r="D12188" t="str">
        <f t="shared" si="237"/>
        <v>Erreur</v>
      </c>
    </row>
    <row r="12189" spans="3:4" x14ac:dyDescent="0.25">
      <c r="C12189">
        <v>1</v>
      </c>
      <c r="D12189" t="str">
        <f t="shared" si="237"/>
        <v>Erreur</v>
      </c>
    </row>
    <row r="12190" spans="3:4" x14ac:dyDescent="0.25">
      <c r="C12190">
        <v>1</v>
      </c>
      <c r="D12190" t="str">
        <f t="shared" si="237"/>
        <v>Erreur</v>
      </c>
    </row>
    <row r="12191" spans="3:4" x14ac:dyDescent="0.25">
      <c r="C12191">
        <v>1</v>
      </c>
      <c r="D12191" t="str">
        <f t="shared" si="237"/>
        <v>Erreur</v>
      </c>
    </row>
    <row r="12192" spans="3:4" x14ac:dyDescent="0.25">
      <c r="C12192">
        <v>1</v>
      </c>
      <c r="D12192" t="str">
        <f t="shared" si="237"/>
        <v>Erreur</v>
      </c>
    </row>
    <row r="12193" spans="3:4" x14ac:dyDescent="0.25">
      <c r="C12193">
        <v>1</v>
      </c>
      <c r="D12193" t="str">
        <f t="shared" si="237"/>
        <v>Erreur</v>
      </c>
    </row>
    <row r="12194" spans="3:4" x14ac:dyDescent="0.25">
      <c r="C12194">
        <v>1</v>
      </c>
      <c r="D12194" t="str">
        <f t="shared" si="237"/>
        <v>Erreur</v>
      </c>
    </row>
    <row r="12195" spans="3:4" x14ac:dyDescent="0.25">
      <c r="C12195">
        <v>1</v>
      </c>
      <c r="D12195" t="str">
        <f t="shared" si="237"/>
        <v>Erreur</v>
      </c>
    </row>
    <row r="12196" spans="3:4" x14ac:dyDescent="0.25">
      <c r="C12196">
        <v>1</v>
      </c>
      <c r="D12196" t="str">
        <f t="shared" si="237"/>
        <v>Erreur</v>
      </c>
    </row>
    <row r="12197" spans="3:4" x14ac:dyDescent="0.25">
      <c r="C12197">
        <v>1</v>
      </c>
      <c r="D12197" t="str">
        <f t="shared" si="237"/>
        <v>Erreur</v>
      </c>
    </row>
    <row r="12198" spans="3:4" x14ac:dyDescent="0.25">
      <c r="C12198">
        <v>1</v>
      </c>
      <c r="D12198" t="str">
        <f t="shared" si="237"/>
        <v>Erreur</v>
      </c>
    </row>
    <row r="12199" spans="3:4" x14ac:dyDescent="0.25">
      <c r="C12199">
        <v>1</v>
      </c>
      <c r="D12199" t="str">
        <f t="shared" si="237"/>
        <v>Erreur</v>
      </c>
    </row>
    <row r="12200" spans="3:4" x14ac:dyDescent="0.25">
      <c r="C12200">
        <v>1</v>
      </c>
      <c r="D12200" t="str">
        <f t="shared" si="237"/>
        <v>Erreur</v>
      </c>
    </row>
    <row r="12201" spans="3:4" x14ac:dyDescent="0.25">
      <c r="C12201">
        <v>1</v>
      </c>
      <c r="D12201" t="str">
        <f t="shared" si="237"/>
        <v>Erreur</v>
      </c>
    </row>
    <row r="12202" spans="3:4" x14ac:dyDescent="0.25">
      <c r="C12202">
        <v>1</v>
      </c>
      <c r="D12202" t="str">
        <f t="shared" si="237"/>
        <v>Erreur</v>
      </c>
    </row>
    <row r="12203" spans="3:4" x14ac:dyDescent="0.25">
      <c r="C12203">
        <v>1</v>
      </c>
      <c r="D12203" t="str">
        <f t="shared" si="237"/>
        <v>Erreur</v>
      </c>
    </row>
    <row r="12204" spans="3:4" x14ac:dyDescent="0.25">
      <c r="C12204">
        <v>1</v>
      </c>
      <c r="D12204" t="str">
        <f t="shared" si="237"/>
        <v>Erreur</v>
      </c>
    </row>
    <row r="12205" spans="3:4" x14ac:dyDescent="0.25">
      <c r="C12205">
        <v>1</v>
      </c>
      <c r="D12205" t="str">
        <f t="shared" si="237"/>
        <v>Erreur</v>
      </c>
    </row>
    <row r="12206" spans="3:4" x14ac:dyDescent="0.25">
      <c r="C12206">
        <v>1</v>
      </c>
      <c r="D12206" t="str">
        <f t="shared" si="237"/>
        <v>Erreur</v>
      </c>
    </row>
    <row r="12207" spans="3:4" x14ac:dyDescent="0.25">
      <c r="C12207">
        <v>1</v>
      </c>
      <c r="D12207" t="str">
        <f t="shared" si="237"/>
        <v>Erreur</v>
      </c>
    </row>
    <row r="12208" spans="3:4" x14ac:dyDescent="0.25">
      <c r="C12208">
        <v>1</v>
      </c>
      <c r="D12208" t="str">
        <f t="shared" si="237"/>
        <v>Erreur</v>
      </c>
    </row>
    <row r="12209" spans="3:4" x14ac:dyDescent="0.25">
      <c r="C12209">
        <v>1</v>
      </c>
      <c r="D12209" t="str">
        <f t="shared" si="237"/>
        <v>Erreur</v>
      </c>
    </row>
    <row r="12210" spans="3:4" x14ac:dyDescent="0.25">
      <c r="C12210">
        <v>1</v>
      </c>
      <c r="D12210" t="str">
        <f t="shared" si="237"/>
        <v>Erreur</v>
      </c>
    </row>
    <row r="12211" spans="3:4" x14ac:dyDescent="0.25">
      <c r="C12211">
        <v>1</v>
      </c>
      <c r="D12211" t="str">
        <f t="shared" si="237"/>
        <v>Erreur</v>
      </c>
    </row>
    <row r="12212" spans="3:4" x14ac:dyDescent="0.25">
      <c r="C12212">
        <v>1</v>
      </c>
      <c r="D12212" t="str">
        <f t="shared" si="237"/>
        <v>Erreur</v>
      </c>
    </row>
    <row r="12213" spans="3:4" x14ac:dyDescent="0.25">
      <c r="C12213">
        <v>1</v>
      </c>
      <c r="D12213" t="str">
        <f t="shared" si="237"/>
        <v>Erreur</v>
      </c>
    </row>
    <row r="12214" spans="3:4" x14ac:dyDescent="0.25">
      <c r="C12214">
        <v>1</v>
      </c>
      <c r="D12214" t="str">
        <f t="shared" si="237"/>
        <v>Erreur</v>
      </c>
    </row>
    <row r="12215" spans="3:4" x14ac:dyDescent="0.25">
      <c r="C12215">
        <v>1</v>
      </c>
      <c r="D12215" t="str">
        <f t="shared" si="237"/>
        <v>Erreur</v>
      </c>
    </row>
    <row r="12216" spans="3:4" x14ac:dyDescent="0.25">
      <c r="C12216">
        <v>1</v>
      </c>
      <c r="D12216" t="str">
        <f t="shared" si="237"/>
        <v>Erreur</v>
      </c>
    </row>
    <row r="12217" spans="3:4" x14ac:dyDescent="0.25">
      <c r="C12217">
        <v>1</v>
      </c>
      <c r="D12217" t="str">
        <f t="shared" si="237"/>
        <v>Erreur</v>
      </c>
    </row>
    <row r="12218" spans="3:4" x14ac:dyDescent="0.25">
      <c r="C12218">
        <v>1</v>
      </c>
      <c r="D12218" t="str">
        <f t="shared" si="237"/>
        <v>Erreur</v>
      </c>
    </row>
    <row r="12219" spans="3:4" x14ac:dyDescent="0.25">
      <c r="C12219">
        <v>1</v>
      </c>
      <c r="D12219" t="str">
        <f t="shared" si="237"/>
        <v>Erreur</v>
      </c>
    </row>
    <row r="12220" spans="3:4" x14ac:dyDescent="0.25">
      <c r="C12220">
        <v>1</v>
      </c>
      <c r="D12220" t="str">
        <f t="shared" si="237"/>
        <v>Erreur</v>
      </c>
    </row>
    <row r="12221" spans="3:4" x14ac:dyDescent="0.25">
      <c r="C12221">
        <v>1</v>
      </c>
      <c r="D12221" t="str">
        <f t="shared" si="237"/>
        <v>Erreur</v>
      </c>
    </row>
    <row r="12222" spans="3:4" x14ac:dyDescent="0.25">
      <c r="C12222">
        <v>1</v>
      </c>
      <c r="D12222" t="str">
        <f t="shared" si="237"/>
        <v>Erreur</v>
      </c>
    </row>
    <row r="12223" spans="3:4" x14ac:dyDescent="0.25">
      <c r="C12223">
        <v>1</v>
      </c>
      <c r="D12223" t="str">
        <f t="shared" si="237"/>
        <v>Erreur</v>
      </c>
    </row>
    <row r="12224" spans="3:4" x14ac:dyDescent="0.25">
      <c r="C12224">
        <v>1</v>
      </c>
      <c r="D12224" t="str">
        <f t="shared" si="237"/>
        <v>Erreur</v>
      </c>
    </row>
    <row r="12225" spans="3:4" x14ac:dyDescent="0.25">
      <c r="C12225">
        <v>1</v>
      </c>
      <c r="D12225" t="str">
        <f t="shared" si="237"/>
        <v>Erreur</v>
      </c>
    </row>
    <row r="12226" spans="3:4" x14ac:dyDescent="0.25">
      <c r="C12226">
        <v>1</v>
      </c>
      <c r="D12226" t="str">
        <f t="shared" ref="D12226:D12289" si="238">IF(B12226=C12226,"Ok","Erreur")</f>
        <v>Erreur</v>
      </c>
    </row>
    <row r="12227" spans="3:4" x14ac:dyDescent="0.25">
      <c r="C12227">
        <v>1</v>
      </c>
      <c r="D12227" t="str">
        <f t="shared" si="238"/>
        <v>Erreur</v>
      </c>
    </row>
    <row r="12228" spans="3:4" x14ac:dyDescent="0.25">
      <c r="C12228">
        <v>1</v>
      </c>
      <c r="D12228" t="str">
        <f t="shared" si="238"/>
        <v>Erreur</v>
      </c>
    </row>
    <row r="12229" spans="3:4" x14ac:dyDescent="0.25">
      <c r="C12229">
        <v>1</v>
      </c>
      <c r="D12229" t="str">
        <f t="shared" si="238"/>
        <v>Erreur</v>
      </c>
    </row>
    <row r="12230" spans="3:4" x14ac:dyDescent="0.25">
      <c r="C12230">
        <v>1</v>
      </c>
      <c r="D12230" t="str">
        <f t="shared" si="238"/>
        <v>Erreur</v>
      </c>
    </row>
    <row r="12231" spans="3:4" x14ac:dyDescent="0.25">
      <c r="C12231">
        <v>1</v>
      </c>
      <c r="D12231" t="str">
        <f t="shared" si="238"/>
        <v>Erreur</v>
      </c>
    </row>
    <row r="12232" spans="3:4" x14ac:dyDescent="0.25">
      <c r="C12232">
        <v>1</v>
      </c>
      <c r="D12232" t="str">
        <f t="shared" si="238"/>
        <v>Erreur</v>
      </c>
    </row>
    <row r="12233" spans="3:4" x14ac:dyDescent="0.25">
      <c r="C12233">
        <v>1</v>
      </c>
      <c r="D12233" t="str">
        <f t="shared" si="238"/>
        <v>Erreur</v>
      </c>
    </row>
    <row r="12234" spans="3:4" x14ac:dyDescent="0.25">
      <c r="C12234">
        <v>1</v>
      </c>
      <c r="D12234" t="str">
        <f t="shared" si="238"/>
        <v>Erreur</v>
      </c>
    </row>
    <row r="12235" spans="3:4" x14ac:dyDescent="0.25">
      <c r="C12235">
        <v>1</v>
      </c>
      <c r="D12235" t="str">
        <f t="shared" si="238"/>
        <v>Erreur</v>
      </c>
    </row>
    <row r="12236" spans="3:4" x14ac:dyDescent="0.25">
      <c r="C12236">
        <v>1</v>
      </c>
      <c r="D12236" t="str">
        <f t="shared" si="238"/>
        <v>Erreur</v>
      </c>
    </row>
    <row r="12237" spans="3:4" x14ac:dyDescent="0.25">
      <c r="C12237">
        <v>1</v>
      </c>
      <c r="D12237" t="str">
        <f t="shared" si="238"/>
        <v>Erreur</v>
      </c>
    </row>
    <row r="12238" spans="3:4" x14ac:dyDescent="0.25">
      <c r="C12238">
        <v>1</v>
      </c>
      <c r="D12238" t="str">
        <f t="shared" si="238"/>
        <v>Erreur</v>
      </c>
    </row>
    <row r="12239" spans="3:4" x14ac:dyDescent="0.25">
      <c r="C12239">
        <v>1</v>
      </c>
      <c r="D12239" t="str">
        <f t="shared" si="238"/>
        <v>Erreur</v>
      </c>
    </row>
    <row r="12240" spans="3:4" x14ac:dyDescent="0.25">
      <c r="C12240">
        <v>1</v>
      </c>
      <c r="D12240" t="str">
        <f t="shared" si="238"/>
        <v>Erreur</v>
      </c>
    </row>
    <row r="12241" spans="3:4" x14ac:dyDescent="0.25">
      <c r="C12241">
        <v>1</v>
      </c>
      <c r="D12241" t="str">
        <f t="shared" si="238"/>
        <v>Erreur</v>
      </c>
    </row>
    <row r="12242" spans="3:4" x14ac:dyDescent="0.25">
      <c r="C12242">
        <v>1</v>
      </c>
      <c r="D12242" t="str">
        <f t="shared" si="238"/>
        <v>Erreur</v>
      </c>
    </row>
    <row r="12243" spans="3:4" x14ac:dyDescent="0.25">
      <c r="C12243">
        <v>1</v>
      </c>
      <c r="D12243" t="str">
        <f t="shared" si="238"/>
        <v>Erreur</v>
      </c>
    </row>
    <row r="12244" spans="3:4" x14ac:dyDescent="0.25">
      <c r="C12244">
        <v>1</v>
      </c>
      <c r="D12244" t="str">
        <f t="shared" si="238"/>
        <v>Erreur</v>
      </c>
    </row>
    <row r="12245" spans="3:4" x14ac:dyDescent="0.25">
      <c r="C12245">
        <v>1</v>
      </c>
      <c r="D12245" t="str">
        <f t="shared" si="238"/>
        <v>Erreur</v>
      </c>
    </row>
    <row r="12246" spans="3:4" x14ac:dyDescent="0.25">
      <c r="C12246">
        <v>1</v>
      </c>
      <c r="D12246" t="str">
        <f t="shared" si="238"/>
        <v>Erreur</v>
      </c>
    </row>
    <row r="12247" spans="3:4" x14ac:dyDescent="0.25">
      <c r="C12247">
        <v>1</v>
      </c>
      <c r="D12247" t="str">
        <f t="shared" si="238"/>
        <v>Erreur</v>
      </c>
    </row>
    <row r="12248" spans="3:4" x14ac:dyDescent="0.25">
      <c r="C12248">
        <v>1</v>
      </c>
      <c r="D12248" t="str">
        <f t="shared" si="238"/>
        <v>Erreur</v>
      </c>
    </row>
    <row r="12249" spans="3:4" x14ac:dyDescent="0.25">
      <c r="C12249">
        <v>1</v>
      </c>
      <c r="D12249" t="str">
        <f t="shared" si="238"/>
        <v>Erreur</v>
      </c>
    </row>
    <row r="12250" spans="3:4" x14ac:dyDescent="0.25">
      <c r="C12250">
        <v>1</v>
      </c>
      <c r="D12250" t="str">
        <f t="shared" si="238"/>
        <v>Erreur</v>
      </c>
    </row>
    <row r="12251" spans="3:4" x14ac:dyDescent="0.25">
      <c r="C12251">
        <v>1</v>
      </c>
      <c r="D12251" t="str">
        <f t="shared" si="238"/>
        <v>Erreur</v>
      </c>
    </row>
    <row r="12252" spans="3:4" x14ac:dyDescent="0.25">
      <c r="C12252">
        <v>1</v>
      </c>
      <c r="D12252" t="str">
        <f t="shared" si="238"/>
        <v>Erreur</v>
      </c>
    </row>
    <row r="12253" spans="3:4" x14ac:dyDescent="0.25">
      <c r="C12253">
        <v>1</v>
      </c>
      <c r="D12253" t="str">
        <f t="shared" si="238"/>
        <v>Erreur</v>
      </c>
    </row>
    <row r="12254" spans="3:4" x14ac:dyDescent="0.25">
      <c r="C12254">
        <v>1</v>
      </c>
      <c r="D12254" t="str">
        <f t="shared" si="238"/>
        <v>Erreur</v>
      </c>
    </row>
    <row r="12255" spans="3:4" x14ac:dyDescent="0.25">
      <c r="C12255">
        <v>1</v>
      </c>
      <c r="D12255" t="str">
        <f t="shared" si="238"/>
        <v>Erreur</v>
      </c>
    </row>
    <row r="12256" spans="3:4" x14ac:dyDescent="0.25">
      <c r="C12256">
        <v>1</v>
      </c>
      <c r="D12256" t="str">
        <f t="shared" si="238"/>
        <v>Erreur</v>
      </c>
    </row>
    <row r="12257" spans="3:4" x14ac:dyDescent="0.25">
      <c r="C12257">
        <v>1</v>
      </c>
      <c r="D12257" t="str">
        <f t="shared" si="238"/>
        <v>Erreur</v>
      </c>
    </row>
    <row r="12258" spans="3:4" x14ac:dyDescent="0.25">
      <c r="C12258">
        <v>1</v>
      </c>
      <c r="D12258" t="str">
        <f t="shared" si="238"/>
        <v>Erreur</v>
      </c>
    </row>
    <row r="12259" spans="3:4" x14ac:dyDescent="0.25">
      <c r="C12259">
        <v>1</v>
      </c>
      <c r="D12259" t="str">
        <f t="shared" si="238"/>
        <v>Erreur</v>
      </c>
    </row>
    <row r="12260" spans="3:4" x14ac:dyDescent="0.25">
      <c r="C12260">
        <v>1</v>
      </c>
      <c r="D12260" t="str">
        <f t="shared" si="238"/>
        <v>Erreur</v>
      </c>
    </row>
    <row r="12261" spans="3:4" x14ac:dyDescent="0.25">
      <c r="C12261">
        <v>1</v>
      </c>
      <c r="D12261" t="str">
        <f t="shared" si="238"/>
        <v>Erreur</v>
      </c>
    </row>
    <row r="12262" spans="3:4" x14ac:dyDescent="0.25">
      <c r="C12262">
        <v>1</v>
      </c>
      <c r="D12262" t="str">
        <f t="shared" si="238"/>
        <v>Erreur</v>
      </c>
    </row>
    <row r="12263" spans="3:4" x14ac:dyDescent="0.25">
      <c r="C12263">
        <v>1</v>
      </c>
      <c r="D12263" t="str">
        <f t="shared" si="238"/>
        <v>Erreur</v>
      </c>
    </row>
    <row r="12264" spans="3:4" x14ac:dyDescent="0.25">
      <c r="C12264">
        <v>1</v>
      </c>
      <c r="D12264" t="str">
        <f t="shared" si="238"/>
        <v>Erreur</v>
      </c>
    </row>
    <row r="12265" spans="3:4" x14ac:dyDescent="0.25">
      <c r="C12265">
        <v>1</v>
      </c>
      <c r="D12265" t="str">
        <f t="shared" si="238"/>
        <v>Erreur</v>
      </c>
    </row>
    <row r="12266" spans="3:4" x14ac:dyDescent="0.25">
      <c r="C12266">
        <v>1</v>
      </c>
      <c r="D12266" t="str">
        <f t="shared" si="238"/>
        <v>Erreur</v>
      </c>
    </row>
    <row r="12267" spans="3:4" x14ac:dyDescent="0.25">
      <c r="C12267">
        <v>1</v>
      </c>
      <c r="D12267" t="str">
        <f t="shared" si="238"/>
        <v>Erreur</v>
      </c>
    </row>
    <row r="12268" spans="3:4" x14ac:dyDescent="0.25">
      <c r="C12268">
        <v>1</v>
      </c>
      <c r="D12268" t="str">
        <f t="shared" si="238"/>
        <v>Erreur</v>
      </c>
    </row>
    <row r="12269" spans="3:4" x14ac:dyDescent="0.25">
      <c r="C12269">
        <v>1</v>
      </c>
      <c r="D12269" t="str">
        <f t="shared" si="238"/>
        <v>Erreur</v>
      </c>
    </row>
    <row r="12270" spans="3:4" x14ac:dyDescent="0.25">
      <c r="C12270">
        <v>1</v>
      </c>
      <c r="D12270" t="str">
        <f t="shared" si="238"/>
        <v>Erreur</v>
      </c>
    </row>
    <row r="12271" spans="3:4" x14ac:dyDescent="0.25">
      <c r="C12271">
        <v>1</v>
      </c>
      <c r="D12271" t="str">
        <f t="shared" si="238"/>
        <v>Erreur</v>
      </c>
    </row>
    <row r="12272" spans="3:4" x14ac:dyDescent="0.25">
      <c r="C12272">
        <v>1</v>
      </c>
      <c r="D12272" t="str">
        <f t="shared" si="238"/>
        <v>Erreur</v>
      </c>
    </row>
    <row r="12273" spans="3:4" x14ac:dyDescent="0.25">
      <c r="C12273">
        <v>1</v>
      </c>
      <c r="D12273" t="str">
        <f t="shared" si="238"/>
        <v>Erreur</v>
      </c>
    </row>
    <row r="12274" spans="3:4" x14ac:dyDescent="0.25">
      <c r="C12274">
        <v>1</v>
      </c>
      <c r="D12274" t="str">
        <f t="shared" si="238"/>
        <v>Erreur</v>
      </c>
    </row>
    <row r="12275" spans="3:4" x14ac:dyDescent="0.25">
      <c r="C12275">
        <v>1</v>
      </c>
      <c r="D12275" t="str">
        <f t="shared" si="238"/>
        <v>Erreur</v>
      </c>
    </row>
    <row r="12276" spans="3:4" x14ac:dyDescent="0.25">
      <c r="C12276">
        <v>1</v>
      </c>
      <c r="D12276" t="str">
        <f t="shared" si="238"/>
        <v>Erreur</v>
      </c>
    </row>
    <row r="12277" spans="3:4" x14ac:dyDescent="0.25">
      <c r="C12277">
        <v>1</v>
      </c>
      <c r="D12277" t="str">
        <f t="shared" si="238"/>
        <v>Erreur</v>
      </c>
    </row>
    <row r="12278" spans="3:4" x14ac:dyDescent="0.25">
      <c r="C12278">
        <v>1</v>
      </c>
      <c r="D12278" t="str">
        <f t="shared" si="238"/>
        <v>Erreur</v>
      </c>
    </row>
    <row r="12279" spans="3:4" x14ac:dyDescent="0.25">
      <c r="C12279">
        <v>1</v>
      </c>
      <c r="D12279" t="str">
        <f t="shared" si="238"/>
        <v>Erreur</v>
      </c>
    </row>
    <row r="12280" spans="3:4" x14ac:dyDescent="0.25">
      <c r="C12280">
        <v>1</v>
      </c>
      <c r="D12280" t="str">
        <f t="shared" si="238"/>
        <v>Erreur</v>
      </c>
    </row>
    <row r="12281" spans="3:4" x14ac:dyDescent="0.25">
      <c r="C12281">
        <v>1</v>
      </c>
      <c r="D12281" t="str">
        <f t="shared" si="238"/>
        <v>Erreur</v>
      </c>
    </row>
    <row r="12282" spans="3:4" x14ac:dyDescent="0.25">
      <c r="C12282">
        <v>1</v>
      </c>
      <c r="D12282" t="str">
        <f t="shared" si="238"/>
        <v>Erreur</v>
      </c>
    </row>
    <row r="12283" spans="3:4" x14ac:dyDescent="0.25">
      <c r="C12283">
        <v>1</v>
      </c>
      <c r="D12283" t="str">
        <f t="shared" si="238"/>
        <v>Erreur</v>
      </c>
    </row>
    <row r="12284" spans="3:4" x14ac:dyDescent="0.25">
      <c r="C12284">
        <v>1</v>
      </c>
      <c r="D12284" t="str">
        <f t="shared" si="238"/>
        <v>Erreur</v>
      </c>
    </row>
    <row r="12285" spans="3:4" x14ac:dyDescent="0.25">
      <c r="C12285">
        <v>1</v>
      </c>
      <c r="D12285" t="str">
        <f t="shared" si="238"/>
        <v>Erreur</v>
      </c>
    </row>
    <row r="12286" spans="3:4" x14ac:dyDescent="0.25">
      <c r="C12286">
        <v>1</v>
      </c>
      <c r="D12286" t="str">
        <f t="shared" si="238"/>
        <v>Erreur</v>
      </c>
    </row>
    <row r="12287" spans="3:4" x14ac:dyDescent="0.25">
      <c r="C12287">
        <v>1</v>
      </c>
      <c r="D12287" t="str">
        <f t="shared" si="238"/>
        <v>Erreur</v>
      </c>
    </row>
    <row r="12288" spans="3:4" x14ac:dyDescent="0.25">
      <c r="C12288">
        <v>1</v>
      </c>
      <c r="D12288" t="str">
        <f t="shared" si="238"/>
        <v>Erreur</v>
      </c>
    </row>
    <row r="12289" spans="3:4" x14ac:dyDescent="0.25">
      <c r="C12289">
        <v>1</v>
      </c>
      <c r="D12289" t="str">
        <f t="shared" si="238"/>
        <v>Erreur</v>
      </c>
    </row>
    <row r="12290" spans="3:4" x14ac:dyDescent="0.25">
      <c r="C12290">
        <v>1</v>
      </c>
      <c r="D12290" t="str">
        <f t="shared" ref="D12290:D12353" si="239">IF(B12290=C12290,"Ok","Erreur")</f>
        <v>Erreur</v>
      </c>
    </row>
    <row r="12291" spans="3:4" x14ac:dyDescent="0.25">
      <c r="C12291">
        <v>1</v>
      </c>
      <c r="D12291" t="str">
        <f t="shared" si="239"/>
        <v>Erreur</v>
      </c>
    </row>
    <row r="12292" spans="3:4" x14ac:dyDescent="0.25">
      <c r="C12292">
        <v>1</v>
      </c>
      <c r="D12292" t="str">
        <f t="shared" si="239"/>
        <v>Erreur</v>
      </c>
    </row>
    <row r="12293" spans="3:4" x14ac:dyDescent="0.25">
      <c r="C12293">
        <v>1</v>
      </c>
      <c r="D12293" t="str">
        <f t="shared" si="239"/>
        <v>Erreur</v>
      </c>
    </row>
    <row r="12294" spans="3:4" x14ac:dyDescent="0.25">
      <c r="C12294">
        <v>1</v>
      </c>
      <c r="D12294" t="str">
        <f t="shared" si="239"/>
        <v>Erreur</v>
      </c>
    </row>
    <row r="12295" spans="3:4" x14ac:dyDescent="0.25">
      <c r="C12295">
        <v>1</v>
      </c>
      <c r="D12295" t="str">
        <f t="shared" si="239"/>
        <v>Erreur</v>
      </c>
    </row>
    <row r="12296" spans="3:4" x14ac:dyDescent="0.25">
      <c r="C12296">
        <v>1</v>
      </c>
      <c r="D12296" t="str">
        <f t="shared" si="239"/>
        <v>Erreur</v>
      </c>
    </row>
    <row r="12297" spans="3:4" x14ac:dyDescent="0.25">
      <c r="C12297">
        <v>1</v>
      </c>
      <c r="D12297" t="str">
        <f t="shared" si="239"/>
        <v>Erreur</v>
      </c>
    </row>
    <row r="12298" spans="3:4" x14ac:dyDescent="0.25">
      <c r="C12298">
        <v>1</v>
      </c>
      <c r="D12298" t="str">
        <f t="shared" si="239"/>
        <v>Erreur</v>
      </c>
    </row>
    <row r="12299" spans="3:4" x14ac:dyDescent="0.25">
      <c r="C12299">
        <v>1</v>
      </c>
      <c r="D12299" t="str">
        <f t="shared" si="239"/>
        <v>Erreur</v>
      </c>
    </row>
    <row r="12300" spans="3:4" x14ac:dyDescent="0.25">
      <c r="C12300">
        <v>1</v>
      </c>
      <c r="D12300" t="str">
        <f t="shared" si="239"/>
        <v>Erreur</v>
      </c>
    </row>
    <row r="12301" spans="3:4" x14ac:dyDescent="0.25">
      <c r="C12301">
        <v>1</v>
      </c>
      <c r="D12301" t="str">
        <f t="shared" si="239"/>
        <v>Erreur</v>
      </c>
    </row>
    <row r="12302" spans="3:4" x14ac:dyDescent="0.25">
      <c r="C12302">
        <v>1</v>
      </c>
      <c r="D12302" t="str">
        <f t="shared" si="239"/>
        <v>Erreur</v>
      </c>
    </row>
    <row r="12303" spans="3:4" x14ac:dyDescent="0.25">
      <c r="C12303">
        <v>1</v>
      </c>
      <c r="D12303" t="str">
        <f t="shared" si="239"/>
        <v>Erreur</v>
      </c>
    </row>
    <row r="12304" spans="3:4" x14ac:dyDescent="0.25">
      <c r="C12304">
        <v>1</v>
      </c>
      <c r="D12304" t="str">
        <f t="shared" si="239"/>
        <v>Erreur</v>
      </c>
    </row>
    <row r="12305" spans="3:4" x14ac:dyDescent="0.25">
      <c r="C12305">
        <v>1</v>
      </c>
      <c r="D12305" t="str">
        <f t="shared" si="239"/>
        <v>Erreur</v>
      </c>
    </row>
    <row r="12306" spans="3:4" x14ac:dyDescent="0.25">
      <c r="C12306">
        <v>1</v>
      </c>
      <c r="D12306" t="str">
        <f t="shared" si="239"/>
        <v>Erreur</v>
      </c>
    </row>
    <row r="12307" spans="3:4" x14ac:dyDescent="0.25">
      <c r="C12307">
        <v>1</v>
      </c>
      <c r="D12307" t="str">
        <f t="shared" si="239"/>
        <v>Erreur</v>
      </c>
    </row>
    <row r="12308" spans="3:4" x14ac:dyDescent="0.25">
      <c r="C12308">
        <v>1</v>
      </c>
      <c r="D12308" t="str">
        <f t="shared" si="239"/>
        <v>Erreur</v>
      </c>
    </row>
    <row r="12309" spans="3:4" x14ac:dyDescent="0.25">
      <c r="C12309">
        <v>1</v>
      </c>
      <c r="D12309" t="str">
        <f t="shared" si="239"/>
        <v>Erreur</v>
      </c>
    </row>
    <row r="12310" spans="3:4" x14ac:dyDescent="0.25">
      <c r="C12310">
        <v>1</v>
      </c>
      <c r="D12310" t="str">
        <f t="shared" si="239"/>
        <v>Erreur</v>
      </c>
    </row>
    <row r="12311" spans="3:4" x14ac:dyDescent="0.25">
      <c r="C12311">
        <v>1</v>
      </c>
      <c r="D12311" t="str">
        <f t="shared" si="239"/>
        <v>Erreur</v>
      </c>
    </row>
    <row r="12312" spans="3:4" x14ac:dyDescent="0.25">
      <c r="C12312">
        <v>1</v>
      </c>
      <c r="D12312" t="str">
        <f t="shared" si="239"/>
        <v>Erreur</v>
      </c>
    </row>
    <row r="12313" spans="3:4" x14ac:dyDescent="0.25">
      <c r="C12313">
        <v>1</v>
      </c>
      <c r="D12313" t="str">
        <f t="shared" si="239"/>
        <v>Erreur</v>
      </c>
    </row>
    <row r="12314" spans="3:4" x14ac:dyDescent="0.25">
      <c r="C12314">
        <v>1</v>
      </c>
      <c r="D12314" t="str">
        <f t="shared" si="239"/>
        <v>Erreur</v>
      </c>
    </row>
    <row r="12315" spans="3:4" x14ac:dyDescent="0.25">
      <c r="C12315">
        <v>1</v>
      </c>
      <c r="D12315" t="str">
        <f t="shared" si="239"/>
        <v>Erreur</v>
      </c>
    </row>
    <row r="12316" spans="3:4" x14ac:dyDescent="0.25">
      <c r="C12316">
        <v>1</v>
      </c>
      <c r="D12316" t="str">
        <f t="shared" si="239"/>
        <v>Erreur</v>
      </c>
    </row>
    <row r="12317" spans="3:4" x14ac:dyDescent="0.25">
      <c r="C12317">
        <v>1</v>
      </c>
      <c r="D12317" t="str">
        <f t="shared" si="239"/>
        <v>Erreur</v>
      </c>
    </row>
    <row r="12318" spans="3:4" x14ac:dyDescent="0.25">
      <c r="C12318">
        <v>1</v>
      </c>
      <c r="D12318" t="str">
        <f t="shared" si="239"/>
        <v>Erreur</v>
      </c>
    </row>
    <row r="12319" spans="3:4" x14ac:dyDescent="0.25">
      <c r="C12319">
        <v>1</v>
      </c>
      <c r="D12319" t="str">
        <f t="shared" si="239"/>
        <v>Erreur</v>
      </c>
    </row>
    <row r="12320" spans="3:4" x14ac:dyDescent="0.25">
      <c r="C12320">
        <v>1</v>
      </c>
      <c r="D12320" t="str">
        <f t="shared" si="239"/>
        <v>Erreur</v>
      </c>
    </row>
    <row r="12321" spans="3:4" x14ac:dyDescent="0.25">
      <c r="C12321">
        <v>1</v>
      </c>
      <c r="D12321" t="str">
        <f t="shared" si="239"/>
        <v>Erreur</v>
      </c>
    </row>
    <row r="12322" spans="3:4" x14ac:dyDescent="0.25">
      <c r="C12322">
        <v>1</v>
      </c>
      <c r="D12322" t="str">
        <f t="shared" si="239"/>
        <v>Erreur</v>
      </c>
    </row>
    <row r="12323" spans="3:4" x14ac:dyDescent="0.25">
      <c r="C12323">
        <v>1</v>
      </c>
      <c r="D12323" t="str">
        <f t="shared" si="239"/>
        <v>Erreur</v>
      </c>
    </row>
    <row r="12324" spans="3:4" x14ac:dyDescent="0.25">
      <c r="C12324">
        <v>1</v>
      </c>
      <c r="D12324" t="str">
        <f t="shared" si="239"/>
        <v>Erreur</v>
      </c>
    </row>
    <row r="12325" spans="3:4" x14ac:dyDescent="0.25">
      <c r="C12325">
        <v>1</v>
      </c>
      <c r="D12325" t="str">
        <f t="shared" si="239"/>
        <v>Erreur</v>
      </c>
    </row>
    <row r="12326" spans="3:4" x14ac:dyDescent="0.25">
      <c r="C12326">
        <v>1</v>
      </c>
      <c r="D12326" t="str">
        <f t="shared" si="239"/>
        <v>Erreur</v>
      </c>
    </row>
    <row r="12327" spans="3:4" x14ac:dyDescent="0.25">
      <c r="C12327">
        <v>1</v>
      </c>
      <c r="D12327" t="str">
        <f t="shared" si="239"/>
        <v>Erreur</v>
      </c>
    </row>
    <row r="12328" spans="3:4" x14ac:dyDescent="0.25">
      <c r="C12328">
        <v>1</v>
      </c>
      <c r="D12328" t="str">
        <f t="shared" si="239"/>
        <v>Erreur</v>
      </c>
    </row>
    <row r="12329" spans="3:4" x14ac:dyDescent="0.25">
      <c r="C12329">
        <v>1</v>
      </c>
      <c r="D12329" t="str">
        <f t="shared" si="239"/>
        <v>Erreur</v>
      </c>
    </row>
    <row r="12330" spans="3:4" x14ac:dyDescent="0.25">
      <c r="C12330">
        <v>1</v>
      </c>
      <c r="D12330" t="str">
        <f t="shared" si="239"/>
        <v>Erreur</v>
      </c>
    </row>
    <row r="12331" spans="3:4" x14ac:dyDescent="0.25">
      <c r="C12331">
        <v>1</v>
      </c>
      <c r="D12331" t="str">
        <f t="shared" si="239"/>
        <v>Erreur</v>
      </c>
    </row>
    <row r="12332" spans="3:4" x14ac:dyDescent="0.25">
      <c r="C12332">
        <v>1</v>
      </c>
      <c r="D12332" t="str">
        <f t="shared" si="239"/>
        <v>Erreur</v>
      </c>
    </row>
    <row r="12333" spans="3:4" x14ac:dyDescent="0.25">
      <c r="C12333">
        <v>1</v>
      </c>
      <c r="D12333" t="str">
        <f t="shared" si="239"/>
        <v>Erreur</v>
      </c>
    </row>
    <row r="12334" spans="3:4" x14ac:dyDescent="0.25">
      <c r="C12334">
        <v>1</v>
      </c>
      <c r="D12334" t="str">
        <f t="shared" si="239"/>
        <v>Erreur</v>
      </c>
    </row>
    <row r="12335" spans="3:4" x14ac:dyDescent="0.25">
      <c r="C12335">
        <v>1</v>
      </c>
      <c r="D12335" t="str">
        <f t="shared" si="239"/>
        <v>Erreur</v>
      </c>
    </row>
    <row r="12336" spans="3:4" x14ac:dyDescent="0.25">
      <c r="C12336">
        <v>1</v>
      </c>
      <c r="D12336" t="str">
        <f t="shared" si="239"/>
        <v>Erreur</v>
      </c>
    </row>
    <row r="12337" spans="3:4" x14ac:dyDescent="0.25">
      <c r="C12337">
        <v>1</v>
      </c>
      <c r="D12337" t="str">
        <f t="shared" si="239"/>
        <v>Erreur</v>
      </c>
    </row>
    <row r="12338" spans="3:4" x14ac:dyDescent="0.25">
      <c r="C12338">
        <v>1</v>
      </c>
      <c r="D12338" t="str">
        <f t="shared" si="239"/>
        <v>Erreur</v>
      </c>
    </row>
    <row r="12339" spans="3:4" x14ac:dyDescent="0.25">
      <c r="C12339">
        <v>1</v>
      </c>
      <c r="D12339" t="str">
        <f t="shared" si="239"/>
        <v>Erreur</v>
      </c>
    </row>
    <row r="12340" spans="3:4" x14ac:dyDescent="0.25">
      <c r="C12340">
        <v>1</v>
      </c>
      <c r="D12340" t="str">
        <f t="shared" si="239"/>
        <v>Erreur</v>
      </c>
    </row>
    <row r="12341" spans="3:4" x14ac:dyDescent="0.25">
      <c r="C12341">
        <v>1</v>
      </c>
      <c r="D12341" t="str">
        <f t="shared" si="239"/>
        <v>Erreur</v>
      </c>
    </row>
    <row r="12342" spans="3:4" x14ac:dyDescent="0.25">
      <c r="C12342">
        <v>1</v>
      </c>
      <c r="D12342" t="str">
        <f t="shared" si="239"/>
        <v>Erreur</v>
      </c>
    </row>
    <row r="12343" spans="3:4" x14ac:dyDescent="0.25">
      <c r="C12343">
        <v>1</v>
      </c>
      <c r="D12343" t="str">
        <f t="shared" si="239"/>
        <v>Erreur</v>
      </c>
    </row>
    <row r="12344" spans="3:4" x14ac:dyDescent="0.25">
      <c r="C12344">
        <v>1</v>
      </c>
      <c r="D12344" t="str">
        <f t="shared" si="239"/>
        <v>Erreur</v>
      </c>
    </row>
    <row r="12345" spans="3:4" x14ac:dyDescent="0.25">
      <c r="C12345">
        <v>1</v>
      </c>
      <c r="D12345" t="str">
        <f t="shared" si="239"/>
        <v>Erreur</v>
      </c>
    </row>
    <row r="12346" spans="3:4" x14ac:dyDescent="0.25">
      <c r="C12346">
        <v>1</v>
      </c>
      <c r="D12346" t="str">
        <f t="shared" si="239"/>
        <v>Erreur</v>
      </c>
    </row>
    <row r="12347" spans="3:4" x14ac:dyDescent="0.25">
      <c r="C12347">
        <v>1</v>
      </c>
      <c r="D12347" t="str">
        <f t="shared" si="239"/>
        <v>Erreur</v>
      </c>
    </row>
    <row r="12348" spans="3:4" x14ac:dyDescent="0.25">
      <c r="C12348">
        <v>1</v>
      </c>
      <c r="D12348" t="str">
        <f t="shared" si="239"/>
        <v>Erreur</v>
      </c>
    </row>
    <row r="12349" spans="3:4" x14ac:dyDescent="0.25">
      <c r="C12349">
        <v>1</v>
      </c>
      <c r="D12349" t="str">
        <f t="shared" si="239"/>
        <v>Erreur</v>
      </c>
    </row>
    <row r="12350" spans="3:4" x14ac:dyDescent="0.25">
      <c r="C12350">
        <v>1</v>
      </c>
      <c r="D12350" t="str">
        <f t="shared" si="239"/>
        <v>Erreur</v>
      </c>
    </row>
    <row r="12351" spans="3:4" x14ac:dyDescent="0.25">
      <c r="C12351">
        <v>1</v>
      </c>
      <c r="D12351" t="str">
        <f t="shared" si="239"/>
        <v>Erreur</v>
      </c>
    </row>
    <row r="12352" spans="3:4" x14ac:dyDescent="0.25">
      <c r="C12352">
        <v>1</v>
      </c>
      <c r="D12352" t="str">
        <f t="shared" si="239"/>
        <v>Erreur</v>
      </c>
    </row>
    <row r="12353" spans="3:4" x14ac:dyDescent="0.25">
      <c r="C12353">
        <v>1</v>
      </c>
      <c r="D12353" t="str">
        <f t="shared" si="239"/>
        <v>Erreur</v>
      </c>
    </row>
    <row r="12354" spans="3:4" x14ac:dyDescent="0.25">
      <c r="C12354">
        <v>1</v>
      </c>
      <c r="D12354" t="str">
        <f t="shared" ref="D12354:D12417" si="240">IF(B12354=C12354,"Ok","Erreur")</f>
        <v>Erreur</v>
      </c>
    </row>
    <row r="12355" spans="3:4" x14ac:dyDescent="0.25">
      <c r="C12355">
        <v>1</v>
      </c>
      <c r="D12355" t="str">
        <f t="shared" si="240"/>
        <v>Erreur</v>
      </c>
    </row>
    <row r="12356" spans="3:4" x14ac:dyDescent="0.25">
      <c r="C12356">
        <v>1</v>
      </c>
      <c r="D12356" t="str">
        <f t="shared" si="240"/>
        <v>Erreur</v>
      </c>
    </row>
    <row r="12357" spans="3:4" x14ac:dyDescent="0.25">
      <c r="C12357">
        <v>1</v>
      </c>
      <c r="D12357" t="str">
        <f t="shared" si="240"/>
        <v>Erreur</v>
      </c>
    </row>
    <row r="12358" spans="3:4" x14ac:dyDescent="0.25">
      <c r="C12358">
        <v>1</v>
      </c>
      <c r="D12358" t="str">
        <f t="shared" si="240"/>
        <v>Erreur</v>
      </c>
    </row>
    <row r="12359" spans="3:4" x14ac:dyDescent="0.25">
      <c r="C12359">
        <v>1</v>
      </c>
      <c r="D12359" t="str">
        <f t="shared" si="240"/>
        <v>Erreur</v>
      </c>
    </row>
    <row r="12360" spans="3:4" x14ac:dyDescent="0.25">
      <c r="C12360">
        <v>1</v>
      </c>
      <c r="D12360" t="str">
        <f t="shared" si="240"/>
        <v>Erreur</v>
      </c>
    </row>
    <row r="12361" spans="3:4" x14ac:dyDescent="0.25">
      <c r="C12361">
        <v>1</v>
      </c>
      <c r="D12361" t="str">
        <f t="shared" si="240"/>
        <v>Erreur</v>
      </c>
    </row>
    <row r="12362" spans="3:4" x14ac:dyDescent="0.25">
      <c r="C12362">
        <v>1</v>
      </c>
      <c r="D12362" t="str">
        <f t="shared" si="240"/>
        <v>Erreur</v>
      </c>
    </row>
    <row r="12363" spans="3:4" x14ac:dyDescent="0.25">
      <c r="C12363">
        <v>1</v>
      </c>
      <c r="D12363" t="str">
        <f t="shared" si="240"/>
        <v>Erreur</v>
      </c>
    </row>
    <row r="12364" spans="3:4" x14ac:dyDescent="0.25">
      <c r="C12364">
        <v>1</v>
      </c>
      <c r="D12364" t="str">
        <f t="shared" si="240"/>
        <v>Erreur</v>
      </c>
    </row>
    <row r="12365" spans="3:4" x14ac:dyDescent="0.25">
      <c r="C12365">
        <v>1</v>
      </c>
      <c r="D12365" t="str">
        <f t="shared" si="240"/>
        <v>Erreur</v>
      </c>
    </row>
    <row r="12366" spans="3:4" x14ac:dyDescent="0.25">
      <c r="C12366">
        <v>1</v>
      </c>
      <c r="D12366" t="str">
        <f t="shared" si="240"/>
        <v>Erreur</v>
      </c>
    </row>
    <row r="12367" spans="3:4" x14ac:dyDescent="0.25">
      <c r="C12367">
        <v>1</v>
      </c>
      <c r="D12367" t="str">
        <f t="shared" si="240"/>
        <v>Erreur</v>
      </c>
    </row>
    <row r="12368" spans="3:4" x14ac:dyDescent="0.25">
      <c r="C12368">
        <v>1</v>
      </c>
      <c r="D12368" t="str">
        <f t="shared" si="240"/>
        <v>Erreur</v>
      </c>
    </row>
    <row r="12369" spans="3:4" x14ac:dyDescent="0.25">
      <c r="C12369">
        <v>1</v>
      </c>
      <c r="D12369" t="str">
        <f t="shared" si="240"/>
        <v>Erreur</v>
      </c>
    </row>
    <row r="12370" spans="3:4" x14ac:dyDescent="0.25">
      <c r="C12370">
        <v>1</v>
      </c>
      <c r="D12370" t="str">
        <f t="shared" si="240"/>
        <v>Erreur</v>
      </c>
    </row>
    <row r="12371" spans="3:4" x14ac:dyDescent="0.25">
      <c r="C12371">
        <v>1</v>
      </c>
      <c r="D12371" t="str">
        <f t="shared" si="240"/>
        <v>Erreur</v>
      </c>
    </row>
    <row r="12372" spans="3:4" x14ac:dyDescent="0.25">
      <c r="C12372">
        <v>1</v>
      </c>
      <c r="D12372" t="str">
        <f t="shared" si="240"/>
        <v>Erreur</v>
      </c>
    </row>
    <row r="12373" spans="3:4" x14ac:dyDescent="0.25">
      <c r="C12373">
        <v>1</v>
      </c>
      <c r="D12373" t="str">
        <f t="shared" si="240"/>
        <v>Erreur</v>
      </c>
    </row>
    <row r="12374" spans="3:4" x14ac:dyDescent="0.25">
      <c r="C12374">
        <v>1</v>
      </c>
      <c r="D12374" t="str">
        <f t="shared" si="240"/>
        <v>Erreur</v>
      </c>
    </row>
    <row r="12375" spans="3:4" x14ac:dyDescent="0.25">
      <c r="C12375">
        <v>1</v>
      </c>
      <c r="D12375" t="str">
        <f t="shared" si="240"/>
        <v>Erreur</v>
      </c>
    </row>
    <row r="12376" spans="3:4" x14ac:dyDescent="0.25">
      <c r="C12376">
        <v>1</v>
      </c>
      <c r="D12376" t="str">
        <f t="shared" si="240"/>
        <v>Erreur</v>
      </c>
    </row>
    <row r="12377" spans="3:4" x14ac:dyDescent="0.25">
      <c r="C12377">
        <v>1</v>
      </c>
      <c r="D12377" t="str">
        <f t="shared" si="240"/>
        <v>Erreur</v>
      </c>
    </row>
    <row r="12378" spans="3:4" x14ac:dyDescent="0.25">
      <c r="C12378">
        <v>1</v>
      </c>
      <c r="D12378" t="str">
        <f t="shared" si="240"/>
        <v>Erreur</v>
      </c>
    </row>
    <row r="12379" spans="3:4" x14ac:dyDescent="0.25">
      <c r="C12379">
        <v>1</v>
      </c>
      <c r="D12379" t="str">
        <f t="shared" si="240"/>
        <v>Erreur</v>
      </c>
    </row>
    <row r="12380" spans="3:4" x14ac:dyDescent="0.25">
      <c r="C12380">
        <v>1</v>
      </c>
      <c r="D12380" t="str">
        <f t="shared" si="240"/>
        <v>Erreur</v>
      </c>
    </row>
    <row r="12381" spans="3:4" x14ac:dyDescent="0.25">
      <c r="C12381">
        <v>1</v>
      </c>
      <c r="D12381" t="str">
        <f t="shared" si="240"/>
        <v>Erreur</v>
      </c>
    </row>
    <row r="12382" spans="3:4" x14ac:dyDescent="0.25">
      <c r="C12382">
        <v>1</v>
      </c>
      <c r="D12382" t="str">
        <f t="shared" si="240"/>
        <v>Erreur</v>
      </c>
    </row>
    <row r="12383" spans="3:4" x14ac:dyDescent="0.25">
      <c r="C12383">
        <v>1</v>
      </c>
      <c r="D12383" t="str">
        <f t="shared" si="240"/>
        <v>Erreur</v>
      </c>
    </row>
    <row r="12384" spans="3:4" x14ac:dyDescent="0.25">
      <c r="C12384">
        <v>1</v>
      </c>
      <c r="D12384" t="str">
        <f t="shared" si="240"/>
        <v>Erreur</v>
      </c>
    </row>
    <row r="12385" spans="3:4" x14ac:dyDescent="0.25">
      <c r="C12385">
        <v>1</v>
      </c>
      <c r="D12385" t="str">
        <f t="shared" si="240"/>
        <v>Erreur</v>
      </c>
    </row>
    <row r="12386" spans="3:4" x14ac:dyDescent="0.25">
      <c r="C12386">
        <v>1</v>
      </c>
      <c r="D12386" t="str">
        <f t="shared" si="240"/>
        <v>Erreur</v>
      </c>
    </row>
    <row r="12387" spans="3:4" x14ac:dyDescent="0.25">
      <c r="C12387">
        <v>1</v>
      </c>
      <c r="D12387" t="str">
        <f t="shared" si="240"/>
        <v>Erreur</v>
      </c>
    </row>
    <row r="12388" spans="3:4" x14ac:dyDescent="0.25">
      <c r="C12388">
        <v>1</v>
      </c>
      <c r="D12388" t="str">
        <f t="shared" si="240"/>
        <v>Erreur</v>
      </c>
    </row>
    <row r="12389" spans="3:4" x14ac:dyDescent="0.25">
      <c r="C12389">
        <v>1</v>
      </c>
      <c r="D12389" t="str">
        <f t="shared" si="240"/>
        <v>Erreur</v>
      </c>
    </row>
    <row r="12390" spans="3:4" x14ac:dyDescent="0.25">
      <c r="C12390">
        <v>1</v>
      </c>
      <c r="D12390" t="str">
        <f t="shared" si="240"/>
        <v>Erreur</v>
      </c>
    </row>
    <row r="12391" spans="3:4" x14ac:dyDescent="0.25">
      <c r="C12391">
        <v>1</v>
      </c>
      <c r="D12391" t="str">
        <f t="shared" si="240"/>
        <v>Erreur</v>
      </c>
    </row>
    <row r="12392" spans="3:4" x14ac:dyDescent="0.25">
      <c r="C12392">
        <v>1</v>
      </c>
      <c r="D12392" t="str">
        <f t="shared" si="240"/>
        <v>Erreur</v>
      </c>
    </row>
    <row r="12393" spans="3:4" x14ac:dyDescent="0.25">
      <c r="C12393">
        <v>1</v>
      </c>
      <c r="D12393" t="str">
        <f t="shared" si="240"/>
        <v>Erreur</v>
      </c>
    </row>
    <row r="12394" spans="3:4" x14ac:dyDescent="0.25">
      <c r="C12394">
        <v>1</v>
      </c>
      <c r="D12394" t="str">
        <f t="shared" si="240"/>
        <v>Erreur</v>
      </c>
    </row>
    <row r="12395" spans="3:4" x14ac:dyDescent="0.25">
      <c r="C12395">
        <v>1</v>
      </c>
      <c r="D12395" t="str">
        <f t="shared" si="240"/>
        <v>Erreur</v>
      </c>
    </row>
    <row r="12396" spans="3:4" x14ac:dyDescent="0.25">
      <c r="C12396">
        <v>1</v>
      </c>
      <c r="D12396" t="str">
        <f t="shared" si="240"/>
        <v>Erreur</v>
      </c>
    </row>
    <row r="12397" spans="3:4" x14ac:dyDescent="0.25">
      <c r="C12397">
        <v>1</v>
      </c>
      <c r="D12397" t="str">
        <f t="shared" si="240"/>
        <v>Erreur</v>
      </c>
    </row>
    <row r="12398" spans="3:4" x14ac:dyDescent="0.25">
      <c r="C12398">
        <v>1</v>
      </c>
      <c r="D12398" t="str">
        <f t="shared" si="240"/>
        <v>Erreur</v>
      </c>
    </row>
    <row r="12399" spans="3:4" x14ac:dyDescent="0.25">
      <c r="C12399">
        <v>1</v>
      </c>
      <c r="D12399" t="str">
        <f t="shared" si="240"/>
        <v>Erreur</v>
      </c>
    </row>
    <row r="12400" spans="3:4" x14ac:dyDescent="0.25">
      <c r="C12400">
        <v>1</v>
      </c>
      <c r="D12400" t="str">
        <f t="shared" si="240"/>
        <v>Erreur</v>
      </c>
    </row>
    <row r="12401" spans="3:4" x14ac:dyDescent="0.25">
      <c r="C12401">
        <v>1</v>
      </c>
      <c r="D12401" t="str">
        <f t="shared" si="240"/>
        <v>Erreur</v>
      </c>
    </row>
    <row r="12402" spans="3:4" x14ac:dyDescent="0.25">
      <c r="C12402">
        <v>1</v>
      </c>
      <c r="D12402" t="str">
        <f t="shared" si="240"/>
        <v>Erreur</v>
      </c>
    </row>
    <row r="12403" spans="3:4" x14ac:dyDescent="0.25">
      <c r="C12403">
        <v>2</v>
      </c>
      <c r="D12403" t="str">
        <f t="shared" si="240"/>
        <v>Erreur</v>
      </c>
    </row>
    <row r="12404" spans="3:4" x14ac:dyDescent="0.25">
      <c r="C12404">
        <v>3</v>
      </c>
      <c r="D12404" t="str">
        <f t="shared" si="240"/>
        <v>Erreur</v>
      </c>
    </row>
    <row r="12405" spans="3:4" x14ac:dyDescent="0.25">
      <c r="C12405">
        <v>4</v>
      </c>
      <c r="D12405" t="str">
        <f t="shared" si="240"/>
        <v>Erreur</v>
      </c>
    </row>
    <row r="12406" spans="3:4" x14ac:dyDescent="0.25">
      <c r="C12406">
        <v>7</v>
      </c>
      <c r="D12406" t="str">
        <f t="shared" si="240"/>
        <v>Erreur</v>
      </c>
    </row>
    <row r="12407" spans="3:4" x14ac:dyDescent="0.25">
      <c r="C12407">
        <v>8</v>
      </c>
      <c r="D12407" t="str">
        <f t="shared" si="240"/>
        <v>Erreur</v>
      </c>
    </row>
    <row r="12408" spans="3:4" x14ac:dyDescent="0.25">
      <c r="C12408">
        <v>9</v>
      </c>
      <c r="D12408" t="str">
        <f t="shared" si="240"/>
        <v>Erreur</v>
      </c>
    </row>
    <row r="12409" spans="3:4" x14ac:dyDescent="0.25">
      <c r="C12409">
        <v>1</v>
      </c>
      <c r="D12409" t="str">
        <f t="shared" si="240"/>
        <v>Erreur</v>
      </c>
    </row>
    <row r="12410" spans="3:4" x14ac:dyDescent="0.25">
      <c r="C12410">
        <v>1</v>
      </c>
      <c r="D12410" t="str">
        <f t="shared" si="240"/>
        <v>Erreur</v>
      </c>
    </row>
    <row r="12411" spans="3:4" x14ac:dyDescent="0.25">
      <c r="C12411">
        <v>1</v>
      </c>
      <c r="D12411" t="str">
        <f t="shared" si="240"/>
        <v>Erreur</v>
      </c>
    </row>
    <row r="12412" spans="3:4" x14ac:dyDescent="0.25">
      <c r="C12412">
        <v>1</v>
      </c>
      <c r="D12412" t="str">
        <f t="shared" si="240"/>
        <v>Erreur</v>
      </c>
    </row>
    <row r="12413" spans="3:4" x14ac:dyDescent="0.25">
      <c r="C12413">
        <v>1</v>
      </c>
      <c r="D12413" t="str">
        <f t="shared" si="240"/>
        <v>Erreur</v>
      </c>
    </row>
    <row r="12414" spans="3:4" x14ac:dyDescent="0.25">
      <c r="C12414">
        <v>1</v>
      </c>
      <c r="D12414" t="str">
        <f t="shared" si="240"/>
        <v>Erreur</v>
      </c>
    </row>
    <row r="12415" spans="3:4" x14ac:dyDescent="0.25">
      <c r="C12415">
        <v>1</v>
      </c>
      <c r="D12415" t="str">
        <f t="shared" si="240"/>
        <v>Erreur</v>
      </c>
    </row>
    <row r="12416" spans="3:4" x14ac:dyDescent="0.25">
      <c r="C12416">
        <v>1</v>
      </c>
      <c r="D12416" t="str">
        <f t="shared" si="240"/>
        <v>Erreur</v>
      </c>
    </row>
    <row r="12417" spans="3:4" x14ac:dyDescent="0.25">
      <c r="C12417">
        <v>1</v>
      </c>
      <c r="D12417" t="str">
        <f t="shared" si="240"/>
        <v>Erreur</v>
      </c>
    </row>
    <row r="12418" spans="3:4" x14ac:dyDescent="0.25">
      <c r="C12418">
        <v>1</v>
      </c>
      <c r="D12418" t="str">
        <f t="shared" ref="D12418:D12481" si="241">IF(B12418=C12418,"Ok","Erreur")</f>
        <v>Erreur</v>
      </c>
    </row>
    <row r="12419" spans="3:4" x14ac:dyDescent="0.25">
      <c r="C12419">
        <v>1</v>
      </c>
      <c r="D12419" t="str">
        <f t="shared" si="241"/>
        <v>Erreur</v>
      </c>
    </row>
    <row r="12420" spans="3:4" x14ac:dyDescent="0.25">
      <c r="C12420">
        <v>1</v>
      </c>
      <c r="D12420" t="str">
        <f t="shared" si="241"/>
        <v>Erreur</v>
      </c>
    </row>
    <row r="12421" spans="3:4" x14ac:dyDescent="0.25">
      <c r="C12421">
        <v>1</v>
      </c>
      <c r="D12421" t="str">
        <f t="shared" si="241"/>
        <v>Erreur</v>
      </c>
    </row>
    <row r="12422" spans="3:4" x14ac:dyDescent="0.25">
      <c r="C12422">
        <v>1</v>
      </c>
      <c r="D12422" t="str">
        <f t="shared" si="241"/>
        <v>Erreur</v>
      </c>
    </row>
    <row r="12423" spans="3:4" x14ac:dyDescent="0.25">
      <c r="C12423">
        <v>1</v>
      </c>
      <c r="D12423" t="str">
        <f t="shared" si="241"/>
        <v>Erreur</v>
      </c>
    </row>
    <row r="12424" spans="3:4" x14ac:dyDescent="0.25">
      <c r="C12424">
        <v>1</v>
      </c>
      <c r="D12424" t="str">
        <f t="shared" si="241"/>
        <v>Erreur</v>
      </c>
    </row>
    <row r="12425" spans="3:4" x14ac:dyDescent="0.25">
      <c r="C12425">
        <v>1</v>
      </c>
      <c r="D12425" t="str">
        <f t="shared" si="241"/>
        <v>Erreur</v>
      </c>
    </row>
    <row r="12426" spans="3:4" x14ac:dyDescent="0.25">
      <c r="C12426">
        <v>1</v>
      </c>
      <c r="D12426" t="str">
        <f t="shared" si="241"/>
        <v>Erreur</v>
      </c>
    </row>
    <row r="12427" spans="3:4" x14ac:dyDescent="0.25">
      <c r="C12427">
        <v>1</v>
      </c>
      <c r="D12427" t="str">
        <f t="shared" si="241"/>
        <v>Erreur</v>
      </c>
    </row>
    <row r="12428" spans="3:4" x14ac:dyDescent="0.25">
      <c r="C12428">
        <v>1</v>
      </c>
      <c r="D12428" t="str">
        <f t="shared" si="241"/>
        <v>Erreur</v>
      </c>
    </row>
    <row r="12429" spans="3:4" x14ac:dyDescent="0.25">
      <c r="C12429">
        <v>1</v>
      </c>
      <c r="D12429" t="str">
        <f t="shared" si="241"/>
        <v>Erreur</v>
      </c>
    </row>
    <row r="12430" spans="3:4" x14ac:dyDescent="0.25">
      <c r="C12430">
        <v>1</v>
      </c>
      <c r="D12430" t="str">
        <f t="shared" si="241"/>
        <v>Erreur</v>
      </c>
    </row>
    <row r="12431" spans="3:4" x14ac:dyDescent="0.25">
      <c r="C12431">
        <v>1</v>
      </c>
      <c r="D12431" t="str">
        <f t="shared" si="241"/>
        <v>Erreur</v>
      </c>
    </row>
    <row r="12432" spans="3:4" x14ac:dyDescent="0.25">
      <c r="C12432">
        <v>1</v>
      </c>
      <c r="D12432" t="str">
        <f t="shared" si="241"/>
        <v>Erreur</v>
      </c>
    </row>
    <row r="12433" spans="3:4" x14ac:dyDescent="0.25">
      <c r="C12433">
        <v>1</v>
      </c>
      <c r="D12433" t="str">
        <f t="shared" si="241"/>
        <v>Erreur</v>
      </c>
    </row>
    <row r="12434" spans="3:4" x14ac:dyDescent="0.25">
      <c r="C12434">
        <v>1</v>
      </c>
      <c r="D12434" t="str">
        <f t="shared" si="241"/>
        <v>Erreur</v>
      </c>
    </row>
    <row r="12435" spans="3:4" x14ac:dyDescent="0.25">
      <c r="C12435">
        <v>1</v>
      </c>
      <c r="D12435" t="str">
        <f t="shared" si="241"/>
        <v>Erreur</v>
      </c>
    </row>
    <row r="12436" spans="3:4" x14ac:dyDescent="0.25">
      <c r="C12436">
        <v>1</v>
      </c>
      <c r="D12436" t="str">
        <f t="shared" si="241"/>
        <v>Erreur</v>
      </c>
    </row>
    <row r="12437" spans="3:4" x14ac:dyDescent="0.25">
      <c r="C12437">
        <v>1</v>
      </c>
      <c r="D12437" t="str">
        <f t="shared" si="241"/>
        <v>Erreur</v>
      </c>
    </row>
    <row r="12438" spans="3:4" x14ac:dyDescent="0.25">
      <c r="C12438">
        <v>1</v>
      </c>
      <c r="D12438" t="str">
        <f t="shared" si="241"/>
        <v>Erreur</v>
      </c>
    </row>
    <row r="12439" spans="3:4" x14ac:dyDescent="0.25">
      <c r="C12439">
        <v>1</v>
      </c>
      <c r="D12439" t="str">
        <f t="shared" si="241"/>
        <v>Erreur</v>
      </c>
    </row>
    <row r="12440" spans="3:4" x14ac:dyDescent="0.25">
      <c r="C12440">
        <v>1</v>
      </c>
      <c r="D12440" t="str">
        <f t="shared" si="241"/>
        <v>Erreur</v>
      </c>
    </row>
    <row r="12441" spans="3:4" x14ac:dyDescent="0.25">
      <c r="C12441">
        <v>1</v>
      </c>
      <c r="D12441" t="str">
        <f t="shared" si="241"/>
        <v>Erreur</v>
      </c>
    </row>
    <row r="12442" spans="3:4" x14ac:dyDescent="0.25">
      <c r="C12442">
        <v>1</v>
      </c>
      <c r="D12442" t="str">
        <f t="shared" si="241"/>
        <v>Erreur</v>
      </c>
    </row>
    <row r="12443" spans="3:4" x14ac:dyDescent="0.25">
      <c r="C12443">
        <v>1</v>
      </c>
      <c r="D12443" t="str">
        <f t="shared" si="241"/>
        <v>Erreur</v>
      </c>
    </row>
    <row r="12444" spans="3:4" x14ac:dyDescent="0.25">
      <c r="C12444">
        <v>1</v>
      </c>
      <c r="D12444" t="str">
        <f t="shared" si="241"/>
        <v>Erreur</v>
      </c>
    </row>
    <row r="12445" spans="3:4" x14ac:dyDescent="0.25">
      <c r="C12445">
        <v>1</v>
      </c>
      <c r="D12445" t="str">
        <f t="shared" si="241"/>
        <v>Erreur</v>
      </c>
    </row>
    <row r="12446" spans="3:4" x14ac:dyDescent="0.25">
      <c r="C12446">
        <v>1</v>
      </c>
      <c r="D12446" t="str">
        <f t="shared" si="241"/>
        <v>Erreur</v>
      </c>
    </row>
    <row r="12447" spans="3:4" x14ac:dyDescent="0.25">
      <c r="C12447">
        <v>1</v>
      </c>
      <c r="D12447" t="str">
        <f t="shared" si="241"/>
        <v>Erreur</v>
      </c>
    </row>
    <row r="12448" spans="3:4" x14ac:dyDescent="0.25">
      <c r="C12448">
        <v>1</v>
      </c>
      <c r="D12448" t="str">
        <f t="shared" si="241"/>
        <v>Erreur</v>
      </c>
    </row>
    <row r="12449" spans="3:4" x14ac:dyDescent="0.25">
      <c r="C12449">
        <v>1</v>
      </c>
      <c r="D12449" t="str">
        <f t="shared" si="241"/>
        <v>Erreur</v>
      </c>
    </row>
    <row r="12450" spans="3:4" x14ac:dyDescent="0.25">
      <c r="C12450">
        <v>1</v>
      </c>
      <c r="D12450" t="str">
        <f t="shared" si="241"/>
        <v>Erreur</v>
      </c>
    </row>
    <row r="12451" spans="3:4" x14ac:dyDescent="0.25">
      <c r="C12451">
        <v>1</v>
      </c>
      <c r="D12451" t="str">
        <f t="shared" si="241"/>
        <v>Erreur</v>
      </c>
    </row>
    <row r="12452" spans="3:4" x14ac:dyDescent="0.25">
      <c r="C12452">
        <v>1</v>
      </c>
      <c r="D12452" t="str">
        <f t="shared" si="241"/>
        <v>Erreur</v>
      </c>
    </row>
    <row r="12453" spans="3:4" x14ac:dyDescent="0.25">
      <c r="C12453">
        <v>1</v>
      </c>
      <c r="D12453" t="str">
        <f t="shared" si="241"/>
        <v>Erreur</v>
      </c>
    </row>
    <row r="12454" spans="3:4" x14ac:dyDescent="0.25">
      <c r="C12454">
        <v>1</v>
      </c>
      <c r="D12454" t="str">
        <f t="shared" si="241"/>
        <v>Erreur</v>
      </c>
    </row>
    <row r="12455" spans="3:4" x14ac:dyDescent="0.25">
      <c r="C12455">
        <v>1</v>
      </c>
      <c r="D12455" t="str">
        <f t="shared" si="241"/>
        <v>Erreur</v>
      </c>
    </row>
    <row r="12456" spans="3:4" x14ac:dyDescent="0.25">
      <c r="C12456">
        <v>1</v>
      </c>
      <c r="D12456" t="str">
        <f t="shared" si="241"/>
        <v>Erreur</v>
      </c>
    </row>
    <row r="12457" spans="3:4" x14ac:dyDescent="0.25">
      <c r="C12457">
        <v>1</v>
      </c>
      <c r="D12457" t="str">
        <f t="shared" si="241"/>
        <v>Erreur</v>
      </c>
    </row>
    <row r="12458" spans="3:4" x14ac:dyDescent="0.25">
      <c r="C12458">
        <v>1</v>
      </c>
      <c r="D12458" t="str">
        <f t="shared" si="241"/>
        <v>Erreur</v>
      </c>
    </row>
    <row r="12459" spans="3:4" x14ac:dyDescent="0.25">
      <c r="C12459">
        <v>1</v>
      </c>
      <c r="D12459" t="str">
        <f t="shared" si="241"/>
        <v>Erreur</v>
      </c>
    </row>
    <row r="12460" spans="3:4" x14ac:dyDescent="0.25">
      <c r="C12460">
        <v>1</v>
      </c>
      <c r="D12460" t="str">
        <f t="shared" si="241"/>
        <v>Erreur</v>
      </c>
    </row>
    <row r="12461" spans="3:4" x14ac:dyDescent="0.25">
      <c r="C12461">
        <v>1</v>
      </c>
      <c r="D12461" t="str">
        <f t="shared" si="241"/>
        <v>Erreur</v>
      </c>
    </row>
    <row r="12462" spans="3:4" x14ac:dyDescent="0.25">
      <c r="C12462">
        <v>1</v>
      </c>
      <c r="D12462" t="str">
        <f t="shared" si="241"/>
        <v>Erreur</v>
      </c>
    </row>
    <row r="12463" spans="3:4" x14ac:dyDescent="0.25">
      <c r="C12463">
        <v>1</v>
      </c>
      <c r="D12463" t="str">
        <f t="shared" si="241"/>
        <v>Erreur</v>
      </c>
    </row>
    <row r="12464" spans="3:4" x14ac:dyDescent="0.25">
      <c r="C12464">
        <v>1</v>
      </c>
      <c r="D12464" t="str">
        <f t="shared" si="241"/>
        <v>Erreur</v>
      </c>
    </row>
    <row r="12465" spans="3:4" x14ac:dyDescent="0.25">
      <c r="C12465">
        <v>1</v>
      </c>
      <c r="D12465" t="str">
        <f t="shared" si="241"/>
        <v>Erreur</v>
      </c>
    </row>
    <row r="12466" spans="3:4" x14ac:dyDescent="0.25">
      <c r="C12466">
        <v>1</v>
      </c>
      <c r="D12466" t="str">
        <f t="shared" si="241"/>
        <v>Erreur</v>
      </c>
    </row>
    <row r="12467" spans="3:4" x14ac:dyDescent="0.25">
      <c r="C12467">
        <v>1</v>
      </c>
      <c r="D12467" t="str">
        <f t="shared" si="241"/>
        <v>Erreur</v>
      </c>
    </row>
    <row r="12468" spans="3:4" x14ac:dyDescent="0.25">
      <c r="C12468">
        <v>1</v>
      </c>
      <c r="D12468" t="str">
        <f t="shared" si="241"/>
        <v>Erreur</v>
      </c>
    </row>
    <row r="12469" spans="3:4" x14ac:dyDescent="0.25">
      <c r="C12469">
        <v>1</v>
      </c>
      <c r="D12469" t="str">
        <f t="shared" si="241"/>
        <v>Erreur</v>
      </c>
    </row>
    <row r="12470" spans="3:4" x14ac:dyDescent="0.25">
      <c r="C12470">
        <v>1</v>
      </c>
      <c r="D12470" t="str">
        <f t="shared" si="241"/>
        <v>Erreur</v>
      </c>
    </row>
    <row r="12471" spans="3:4" x14ac:dyDescent="0.25">
      <c r="C12471">
        <v>1</v>
      </c>
      <c r="D12471" t="str">
        <f t="shared" si="241"/>
        <v>Erreur</v>
      </c>
    </row>
    <row r="12472" spans="3:4" x14ac:dyDescent="0.25">
      <c r="C12472">
        <v>1</v>
      </c>
      <c r="D12472" t="str">
        <f t="shared" si="241"/>
        <v>Erreur</v>
      </c>
    </row>
    <row r="12473" spans="3:4" x14ac:dyDescent="0.25">
      <c r="C12473">
        <v>1</v>
      </c>
      <c r="D12473" t="str">
        <f t="shared" si="241"/>
        <v>Erreur</v>
      </c>
    </row>
    <row r="12474" spans="3:4" x14ac:dyDescent="0.25">
      <c r="C12474">
        <v>1</v>
      </c>
      <c r="D12474" t="str">
        <f t="shared" si="241"/>
        <v>Erreur</v>
      </c>
    </row>
    <row r="12475" spans="3:4" x14ac:dyDescent="0.25">
      <c r="C12475">
        <v>1</v>
      </c>
      <c r="D12475" t="str">
        <f t="shared" si="241"/>
        <v>Erreur</v>
      </c>
    </row>
    <row r="12476" spans="3:4" x14ac:dyDescent="0.25">
      <c r="C12476">
        <v>1</v>
      </c>
      <c r="D12476" t="str">
        <f t="shared" si="241"/>
        <v>Erreur</v>
      </c>
    </row>
    <row r="12477" spans="3:4" x14ac:dyDescent="0.25">
      <c r="C12477">
        <v>1</v>
      </c>
      <c r="D12477" t="str">
        <f t="shared" si="241"/>
        <v>Erreur</v>
      </c>
    </row>
    <row r="12478" spans="3:4" x14ac:dyDescent="0.25">
      <c r="C12478">
        <v>1</v>
      </c>
      <c r="D12478" t="str">
        <f t="shared" si="241"/>
        <v>Erreur</v>
      </c>
    </row>
    <row r="12479" spans="3:4" x14ac:dyDescent="0.25">
      <c r="C12479">
        <v>1</v>
      </c>
      <c r="D12479" t="str">
        <f t="shared" si="241"/>
        <v>Erreur</v>
      </c>
    </row>
    <row r="12480" spans="3:4" x14ac:dyDescent="0.25">
      <c r="C12480">
        <v>1</v>
      </c>
      <c r="D12480" t="str">
        <f t="shared" si="241"/>
        <v>Erreur</v>
      </c>
    </row>
    <row r="12481" spans="3:4" x14ac:dyDescent="0.25">
      <c r="C12481">
        <v>1</v>
      </c>
      <c r="D12481" t="str">
        <f t="shared" si="241"/>
        <v>Erreur</v>
      </c>
    </row>
    <row r="12482" spans="3:4" x14ac:dyDescent="0.25">
      <c r="C12482">
        <v>1</v>
      </c>
      <c r="D12482" t="str">
        <f t="shared" ref="D12482:D12545" si="242">IF(B12482=C12482,"Ok","Erreur")</f>
        <v>Erreur</v>
      </c>
    </row>
    <row r="12483" spans="3:4" x14ac:dyDescent="0.25">
      <c r="C12483">
        <v>1</v>
      </c>
      <c r="D12483" t="str">
        <f t="shared" si="242"/>
        <v>Erreur</v>
      </c>
    </row>
    <row r="12484" spans="3:4" x14ac:dyDescent="0.25">
      <c r="C12484">
        <v>1</v>
      </c>
      <c r="D12484" t="str">
        <f t="shared" si="242"/>
        <v>Erreur</v>
      </c>
    </row>
    <row r="12485" spans="3:4" x14ac:dyDescent="0.25">
      <c r="C12485">
        <v>1</v>
      </c>
      <c r="D12485" t="str">
        <f t="shared" si="242"/>
        <v>Erreur</v>
      </c>
    </row>
    <row r="12486" spans="3:4" x14ac:dyDescent="0.25">
      <c r="C12486">
        <v>1</v>
      </c>
      <c r="D12486" t="str">
        <f t="shared" si="242"/>
        <v>Erreur</v>
      </c>
    </row>
    <row r="12487" spans="3:4" x14ac:dyDescent="0.25">
      <c r="C12487">
        <v>1</v>
      </c>
      <c r="D12487" t="str">
        <f t="shared" si="242"/>
        <v>Erreur</v>
      </c>
    </row>
    <row r="12488" spans="3:4" x14ac:dyDescent="0.25">
      <c r="C12488">
        <v>1</v>
      </c>
      <c r="D12488" t="str">
        <f t="shared" si="242"/>
        <v>Erreur</v>
      </c>
    </row>
    <row r="12489" spans="3:4" x14ac:dyDescent="0.25">
      <c r="C12489">
        <v>1</v>
      </c>
      <c r="D12489" t="str">
        <f t="shared" si="242"/>
        <v>Erreur</v>
      </c>
    </row>
    <row r="12490" spans="3:4" x14ac:dyDescent="0.25">
      <c r="C12490">
        <v>1</v>
      </c>
      <c r="D12490" t="str">
        <f t="shared" si="242"/>
        <v>Erreur</v>
      </c>
    </row>
    <row r="12491" spans="3:4" x14ac:dyDescent="0.25">
      <c r="C12491">
        <v>1</v>
      </c>
      <c r="D12491" t="str">
        <f t="shared" si="242"/>
        <v>Erreur</v>
      </c>
    </row>
    <row r="12492" spans="3:4" x14ac:dyDescent="0.25">
      <c r="C12492">
        <v>1</v>
      </c>
      <c r="D12492" t="str">
        <f t="shared" si="242"/>
        <v>Erreur</v>
      </c>
    </row>
    <row r="12493" spans="3:4" x14ac:dyDescent="0.25">
      <c r="C12493">
        <v>1</v>
      </c>
      <c r="D12493" t="str">
        <f t="shared" si="242"/>
        <v>Erreur</v>
      </c>
    </row>
    <row r="12494" spans="3:4" x14ac:dyDescent="0.25">
      <c r="C12494">
        <v>1</v>
      </c>
      <c r="D12494" t="str">
        <f t="shared" si="242"/>
        <v>Erreur</v>
      </c>
    </row>
    <row r="12495" spans="3:4" x14ac:dyDescent="0.25">
      <c r="C12495">
        <v>1</v>
      </c>
      <c r="D12495" t="str">
        <f t="shared" si="242"/>
        <v>Erreur</v>
      </c>
    </row>
    <row r="12496" spans="3:4" x14ac:dyDescent="0.25">
      <c r="C12496">
        <v>1</v>
      </c>
      <c r="D12496" t="str">
        <f t="shared" si="242"/>
        <v>Erreur</v>
      </c>
    </row>
    <row r="12497" spans="3:4" x14ac:dyDescent="0.25">
      <c r="C12497">
        <v>1</v>
      </c>
      <c r="D12497" t="str">
        <f t="shared" si="242"/>
        <v>Erreur</v>
      </c>
    </row>
    <row r="12498" spans="3:4" x14ac:dyDescent="0.25">
      <c r="C12498">
        <v>1</v>
      </c>
      <c r="D12498" t="str">
        <f t="shared" si="242"/>
        <v>Erreur</v>
      </c>
    </row>
    <row r="12499" spans="3:4" x14ac:dyDescent="0.25">
      <c r="C12499">
        <v>1</v>
      </c>
      <c r="D12499" t="str">
        <f t="shared" si="242"/>
        <v>Erreur</v>
      </c>
    </row>
    <row r="12500" spans="3:4" x14ac:dyDescent="0.25">
      <c r="C12500">
        <v>1</v>
      </c>
      <c r="D12500" t="str">
        <f t="shared" si="242"/>
        <v>Erreur</v>
      </c>
    </row>
    <row r="12501" spans="3:4" x14ac:dyDescent="0.25">
      <c r="C12501">
        <v>1</v>
      </c>
      <c r="D12501" t="str">
        <f t="shared" si="242"/>
        <v>Erreur</v>
      </c>
    </row>
    <row r="12502" spans="3:4" x14ac:dyDescent="0.25">
      <c r="C12502">
        <v>1</v>
      </c>
      <c r="D12502" t="str">
        <f t="shared" si="242"/>
        <v>Erreur</v>
      </c>
    </row>
    <row r="12503" spans="3:4" x14ac:dyDescent="0.25">
      <c r="C12503">
        <v>1</v>
      </c>
      <c r="D12503" t="str">
        <f t="shared" si="242"/>
        <v>Erreur</v>
      </c>
    </row>
    <row r="12504" spans="3:4" x14ac:dyDescent="0.25">
      <c r="C12504">
        <v>1</v>
      </c>
      <c r="D12504" t="str">
        <f t="shared" si="242"/>
        <v>Erreur</v>
      </c>
    </row>
    <row r="12505" spans="3:4" x14ac:dyDescent="0.25">
      <c r="C12505">
        <v>1</v>
      </c>
      <c r="D12505" t="str">
        <f t="shared" si="242"/>
        <v>Erreur</v>
      </c>
    </row>
    <row r="12506" spans="3:4" x14ac:dyDescent="0.25">
      <c r="C12506">
        <v>1</v>
      </c>
      <c r="D12506" t="str">
        <f t="shared" si="242"/>
        <v>Erreur</v>
      </c>
    </row>
    <row r="12507" spans="3:4" x14ac:dyDescent="0.25">
      <c r="C12507">
        <v>1</v>
      </c>
      <c r="D12507" t="str">
        <f t="shared" si="242"/>
        <v>Erreur</v>
      </c>
    </row>
    <row r="12508" spans="3:4" x14ac:dyDescent="0.25">
      <c r="C12508">
        <v>1</v>
      </c>
      <c r="D12508" t="str">
        <f t="shared" si="242"/>
        <v>Erreur</v>
      </c>
    </row>
    <row r="12509" spans="3:4" x14ac:dyDescent="0.25">
      <c r="C12509">
        <v>1</v>
      </c>
      <c r="D12509" t="str">
        <f t="shared" si="242"/>
        <v>Erreur</v>
      </c>
    </row>
    <row r="12510" spans="3:4" x14ac:dyDescent="0.25">
      <c r="C12510">
        <v>1</v>
      </c>
      <c r="D12510" t="str">
        <f t="shared" si="242"/>
        <v>Erreur</v>
      </c>
    </row>
    <row r="12511" spans="3:4" x14ac:dyDescent="0.25">
      <c r="C12511">
        <v>1</v>
      </c>
      <c r="D12511" t="str">
        <f t="shared" si="242"/>
        <v>Erreur</v>
      </c>
    </row>
    <row r="12512" spans="3:4" x14ac:dyDescent="0.25">
      <c r="C12512">
        <v>1</v>
      </c>
      <c r="D12512" t="str">
        <f t="shared" si="242"/>
        <v>Erreur</v>
      </c>
    </row>
    <row r="12513" spans="3:4" x14ac:dyDescent="0.25">
      <c r="C12513">
        <v>1</v>
      </c>
      <c r="D12513" t="str">
        <f t="shared" si="242"/>
        <v>Erreur</v>
      </c>
    </row>
    <row r="12514" spans="3:4" x14ac:dyDescent="0.25">
      <c r="C12514">
        <v>1</v>
      </c>
      <c r="D12514" t="str">
        <f t="shared" si="242"/>
        <v>Erreur</v>
      </c>
    </row>
    <row r="12515" spans="3:4" x14ac:dyDescent="0.25">
      <c r="C12515">
        <v>1</v>
      </c>
      <c r="D12515" t="str">
        <f t="shared" si="242"/>
        <v>Erreur</v>
      </c>
    </row>
    <row r="12516" spans="3:4" x14ac:dyDescent="0.25">
      <c r="C12516">
        <v>1</v>
      </c>
      <c r="D12516" t="str">
        <f t="shared" si="242"/>
        <v>Erreur</v>
      </c>
    </row>
    <row r="12517" spans="3:4" x14ac:dyDescent="0.25">
      <c r="C12517">
        <v>1</v>
      </c>
      <c r="D12517" t="str">
        <f t="shared" si="242"/>
        <v>Erreur</v>
      </c>
    </row>
    <row r="12518" spans="3:4" x14ac:dyDescent="0.25">
      <c r="C12518">
        <v>1</v>
      </c>
      <c r="D12518" t="str">
        <f t="shared" si="242"/>
        <v>Erreur</v>
      </c>
    </row>
    <row r="12519" spans="3:4" x14ac:dyDescent="0.25">
      <c r="C12519">
        <v>1</v>
      </c>
      <c r="D12519" t="str">
        <f t="shared" si="242"/>
        <v>Erreur</v>
      </c>
    </row>
    <row r="12520" spans="3:4" x14ac:dyDescent="0.25">
      <c r="C12520">
        <v>1</v>
      </c>
      <c r="D12520" t="str">
        <f t="shared" si="242"/>
        <v>Erreur</v>
      </c>
    </row>
    <row r="12521" spans="3:4" x14ac:dyDescent="0.25">
      <c r="C12521">
        <v>1</v>
      </c>
      <c r="D12521" t="str">
        <f t="shared" si="242"/>
        <v>Erreur</v>
      </c>
    </row>
    <row r="12522" spans="3:4" x14ac:dyDescent="0.25">
      <c r="C12522">
        <v>1</v>
      </c>
      <c r="D12522" t="str">
        <f t="shared" si="242"/>
        <v>Erreur</v>
      </c>
    </row>
    <row r="12523" spans="3:4" x14ac:dyDescent="0.25">
      <c r="C12523">
        <v>1</v>
      </c>
      <c r="D12523" t="str">
        <f t="shared" si="242"/>
        <v>Erreur</v>
      </c>
    </row>
    <row r="12524" spans="3:4" x14ac:dyDescent="0.25">
      <c r="C12524">
        <v>1</v>
      </c>
      <c r="D12524" t="str">
        <f t="shared" si="242"/>
        <v>Erreur</v>
      </c>
    </row>
    <row r="12525" spans="3:4" x14ac:dyDescent="0.25">
      <c r="C12525">
        <v>1</v>
      </c>
      <c r="D12525" t="str">
        <f t="shared" si="242"/>
        <v>Erreur</v>
      </c>
    </row>
    <row r="12526" spans="3:4" x14ac:dyDescent="0.25">
      <c r="C12526">
        <v>1</v>
      </c>
      <c r="D12526" t="str">
        <f t="shared" si="242"/>
        <v>Erreur</v>
      </c>
    </row>
    <row r="12527" spans="3:4" x14ac:dyDescent="0.25">
      <c r="C12527">
        <v>1</v>
      </c>
      <c r="D12527" t="str">
        <f t="shared" si="242"/>
        <v>Erreur</v>
      </c>
    </row>
    <row r="12528" spans="3:4" x14ac:dyDescent="0.25">
      <c r="C12528">
        <v>1</v>
      </c>
      <c r="D12528" t="str">
        <f t="shared" si="242"/>
        <v>Erreur</v>
      </c>
    </row>
    <row r="12529" spans="3:4" x14ac:dyDescent="0.25">
      <c r="C12529">
        <v>1</v>
      </c>
      <c r="D12529" t="str">
        <f t="shared" si="242"/>
        <v>Erreur</v>
      </c>
    </row>
    <row r="12530" spans="3:4" x14ac:dyDescent="0.25">
      <c r="C12530">
        <v>1</v>
      </c>
      <c r="D12530" t="str">
        <f t="shared" si="242"/>
        <v>Erreur</v>
      </c>
    </row>
    <row r="12531" spans="3:4" x14ac:dyDescent="0.25">
      <c r="C12531">
        <v>1</v>
      </c>
      <c r="D12531" t="str">
        <f t="shared" si="242"/>
        <v>Erreur</v>
      </c>
    </row>
    <row r="12532" spans="3:4" x14ac:dyDescent="0.25">
      <c r="C12532">
        <v>1</v>
      </c>
      <c r="D12532" t="str">
        <f t="shared" si="242"/>
        <v>Erreur</v>
      </c>
    </row>
    <row r="12533" spans="3:4" x14ac:dyDescent="0.25">
      <c r="C12533">
        <v>1</v>
      </c>
      <c r="D12533" t="str">
        <f t="shared" si="242"/>
        <v>Erreur</v>
      </c>
    </row>
    <row r="12534" spans="3:4" x14ac:dyDescent="0.25">
      <c r="C12534">
        <v>1</v>
      </c>
      <c r="D12534" t="str">
        <f t="shared" si="242"/>
        <v>Erreur</v>
      </c>
    </row>
    <row r="12535" spans="3:4" x14ac:dyDescent="0.25">
      <c r="C12535">
        <v>1</v>
      </c>
      <c r="D12535" t="str">
        <f t="shared" si="242"/>
        <v>Erreur</v>
      </c>
    </row>
    <row r="12536" spans="3:4" x14ac:dyDescent="0.25">
      <c r="C12536">
        <v>1</v>
      </c>
      <c r="D12536" t="str">
        <f t="shared" si="242"/>
        <v>Erreur</v>
      </c>
    </row>
    <row r="12537" spans="3:4" x14ac:dyDescent="0.25">
      <c r="C12537">
        <v>1</v>
      </c>
      <c r="D12537" t="str">
        <f t="shared" si="242"/>
        <v>Erreur</v>
      </c>
    </row>
    <row r="12538" spans="3:4" x14ac:dyDescent="0.25">
      <c r="C12538">
        <v>1</v>
      </c>
      <c r="D12538" t="str">
        <f t="shared" si="242"/>
        <v>Erreur</v>
      </c>
    </row>
    <row r="12539" spans="3:4" x14ac:dyDescent="0.25">
      <c r="C12539">
        <v>1</v>
      </c>
      <c r="D12539" t="str">
        <f t="shared" si="242"/>
        <v>Erreur</v>
      </c>
    </row>
    <row r="12540" spans="3:4" x14ac:dyDescent="0.25">
      <c r="C12540">
        <v>1</v>
      </c>
      <c r="D12540" t="str">
        <f t="shared" si="242"/>
        <v>Erreur</v>
      </c>
    </row>
    <row r="12541" spans="3:4" x14ac:dyDescent="0.25">
      <c r="C12541">
        <v>1</v>
      </c>
      <c r="D12541" t="str">
        <f t="shared" si="242"/>
        <v>Erreur</v>
      </c>
    </row>
    <row r="12542" spans="3:4" x14ac:dyDescent="0.25">
      <c r="C12542">
        <v>1</v>
      </c>
      <c r="D12542" t="str">
        <f t="shared" si="242"/>
        <v>Erreur</v>
      </c>
    </row>
    <row r="12543" spans="3:4" x14ac:dyDescent="0.25">
      <c r="C12543">
        <v>1</v>
      </c>
      <c r="D12543" t="str">
        <f t="shared" si="242"/>
        <v>Erreur</v>
      </c>
    </row>
    <row r="12544" spans="3:4" x14ac:dyDescent="0.25">
      <c r="C12544">
        <v>1</v>
      </c>
      <c r="D12544" t="str">
        <f t="shared" si="242"/>
        <v>Erreur</v>
      </c>
    </row>
    <row r="12545" spans="3:4" x14ac:dyDescent="0.25">
      <c r="C12545">
        <v>1</v>
      </c>
      <c r="D12545" t="str">
        <f t="shared" si="242"/>
        <v>Erreur</v>
      </c>
    </row>
    <row r="12546" spans="3:4" x14ac:dyDescent="0.25">
      <c r="C12546">
        <v>1</v>
      </c>
      <c r="D12546" t="str">
        <f t="shared" ref="D12546:D12609" si="243">IF(B12546=C12546,"Ok","Erreur")</f>
        <v>Erreur</v>
      </c>
    </row>
    <row r="12547" spans="3:4" x14ac:dyDescent="0.25">
      <c r="C12547">
        <v>1</v>
      </c>
      <c r="D12547" t="str">
        <f t="shared" si="243"/>
        <v>Erreur</v>
      </c>
    </row>
    <row r="12548" spans="3:4" x14ac:dyDescent="0.25">
      <c r="C12548">
        <v>1</v>
      </c>
      <c r="D12548" t="str">
        <f t="shared" si="243"/>
        <v>Erreur</v>
      </c>
    </row>
    <row r="12549" spans="3:4" x14ac:dyDescent="0.25">
      <c r="C12549">
        <v>1</v>
      </c>
      <c r="D12549" t="str">
        <f t="shared" si="243"/>
        <v>Erreur</v>
      </c>
    </row>
    <row r="12550" spans="3:4" x14ac:dyDescent="0.25">
      <c r="C12550">
        <v>1</v>
      </c>
      <c r="D12550" t="str">
        <f t="shared" si="243"/>
        <v>Erreur</v>
      </c>
    </row>
    <row r="12551" spans="3:4" x14ac:dyDescent="0.25">
      <c r="C12551">
        <v>1</v>
      </c>
      <c r="D12551" t="str">
        <f t="shared" si="243"/>
        <v>Erreur</v>
      </c>
    </row>
    <row r="12552" spans="3:4" x14ac:dyDescent="0.25">
      <c r="C12552">
        <v>1</v>
      </c>
      <c r="D12552" t="str">
        <f t="shared" si="243"/>
        <v>Erreur</v>
      </c>
    </row>
    <row r="12553" spans="3:4" x14ac:dyDescent="0.25">
      <c r="C12553">
        <v>1</v>
      </c>
      <c r="D12553" t="str">
        <f t="shared" si="243"/>
        <v>Erreur</v>
      </c>
    </row>
    <row r="12554" spans="3:4" x14ac:dyDescent="0.25">
      <c r="C12554">
        <v>1</v>
      </c>
      <c r="D12554" t="str">
        <f t="shared" si="243"/>
        <v>Erreur</v>
      </c>
    </row>
    <row r="12555" spans="3:4" x14ac:dyDescent="0.25">
      <c r="C12555">
        <v>1</v>
      </c>
      <c r="D12555" t="str">
        <f t="shared" si="243"/>
        <v>Erreur</v>
      </c>
    </row>
    <row r="12556" spans="3:4" x14ac:dyDescent="0.25">
      <c r="C12556">
        <v>1</v>
      </c>
      <c r="D12556" t="str">
        <f t="shared" si="243"/>
        <v>Erreur</v>
      </c>
    </row>
    <row r="12557" spans="3:4" x14ac:dyDescent="0.25">
      <c r="C12557">
        <v>1</v>
      </c>
      <c r="D12557" t="str">
        <f t="shared" si="243"/>
        <v>Erreur</v>
      </c>
    </row>
    <row r="12558" spans="3:4" x14ac:dyDescent="0.25">
      <c r="C12558">
        <v>1</v>
      </c>
      <c r="D12558" t="str">
        <f t="shared" si="243"/>
        <v>Erreur</v>
      </c>
    </row>
    <row r="12559" spans="3:4" x14ac:dyDescent="0.25">
      <c r="C12559">
        <v>1</v>
      </c>
      <c r="D12559" t="str">
        <f t="shared" si="243"/>
        <v>Erreur</v>
      </c>
    </row>
    <row r="12560" spans="3:4" x14ac:dyDescent="0.25">
      <c r="C12560">
        <v>1</v>
      </c>
      <c r="D12560" t="str">
        <f t="shared" si="243"/>
        <v>Erreur</v>
      </c>
    </row>
    <row r="12561" spans="3:4" x14ac:dyDescent="0.25">
      <c r="C12561">
        <v>1</v>
      </c>
      <c r="D12561" t="str">
        <f t="shared" si="243"/>
        <v>Erreur</v>
      </c>
    </row>
    <row r="12562" spans="3:4" x14ac:dyDescent="0.25">
      <c r="C12562">
        <v>1</v>
      </c>
      <c r="D12562" t="str">
        <f t="shared" si="243"/>
        <v>Erreur</v>
      </c>
    </row>
    <row r="12563" spans="3:4" x14ac:dyDescent="0.25">
      <c r="C12563">
        <v>1</v>
      </c>
      <c r="D12563" t="str">
        <f t="shared" si="243"/>
        <v>Erreur</v>
      </c>
    </row>
    <row r="12564" spans="3:4" x14ac:dyDescent="0.25">
      <c r="C12564">
        <v>1</v>
      </c>
      <c r="D12564" t="str">
        <f t="shared" si="243"/>
        <v>Erreur</v>
      </c>
    </row>
    <row r="12565" spans="3:4" x14ac:dyDescent="0.25">
      <c r="C12565">
        <v>1</v>
      </c>
      <c r="D12565" t="str">
        <f t="shared" si="243"/>
        <v>Erreur</v>
      </c>
    </row>
    <row r="12566" spans="3:4" x14ac:dyDescent="0.25">
      <c r="C12566">
        <v>1</v>
      </c>
      <c r="D12566" t="str">
        <f t="shared" si="243"/>
        <v>Erreur</v>
      </c>
    </row>
    <row r="12567" spans="3:4" x14ac:dyDescent="0.25">
      <c r="C12567">
        <v>1</v>
      </c>
      <c r="D12567" t="str">
        <f t="shared" si="243"/>
        <v>Erreur</v>
      </c>
    </row>
    <row r="12568" spans="3:4" x14ac:dyDescent="0.25">
      <c r="C12568">
        <v>1</v>
      </c>
      <c r="D12568" t="str">
        <f t="shared" si="243"/>
        <v>Erreur</v>
      </c>
    </row>
    <row r="12569" spans="3:4" x14ac:dyDescent="0.25">
      <c r="C12569">
        <v>1</v>
      </c>
      <c r="D12569" t="str">
        <f t="shared" si="243"/>
        <v>Erreur</v>
      </c>
    </row>
    <row r="12570" spans="3:4" x14ac:dyDescent="0.25">
      <c r="C12570">
        <v>1</v>
      </c>
      <c r="D12570" t="str">
        <f t="shared" si="243"/>
        <v>Erreur</v>
      </c>
    </row>
    <row r="12571" spans="3:4" x14ac:dyDescent="0.25">
      <c r="C12571">
        <v>1</v>
      </c>
      <c r="D12571" t="str">
        <f t="shared" si="243"/>
        <v>Erreur</v>
      </c>
    </row>
    <row r="12572" spans="3:4" x14ac:dyDescent="0.25">
      <c r="C12572">
        <v>1</v>
      </c>
      <c r="D12572" t="str">
        <f t="shared" si="243"/>
        <v>Erreur</v>
      </c>
    </row>
    <row r="12573" spans="3:4" x14ac:dyDescent="0.25">
      <c r="C12573">
        <v>1</v>
      </c>
      <c r="D12573" t="str">
        <f t="shared" si="243"/>
        <v>Erreur</v>
      </c>
    </row>
    <row r="12574" spans="3:4" x14ac:dyDescent="0.25">
      <c r="C12574">
        <v>1</v>
      </c>
      <c r="D12574" t="str">
        <f t="shared" si="243"/>
        <v>Erreur</v>
      </c>
    </row>
    <row r="12575" spans="3:4" x14ac:dyDescent="0.25">
      <c r="C12575">
        <v>1</v>
      </c>
      <c r="D12575" t="str">
        <f t="shared" si="243"/>
        <v>Erreur</v>
      </c>
    </row>
    <row r="12576" spans="3:4" x14ac:dyDescent="0.25">
      <c r="C12576">
        <v>1</v>
      </c>
      <c r="D12576" t="str">
        <f t="shared" si="243"/>
        <v>Erreur</v>
      </c>
    </row>
    <row r="12577" spans="3:4" x14ac:dyDescent="0.25">
      <c r="C12577">
        <v>1</v>
      </c>
      <c r="D12577" t="str">
        <f t="shared" si="243"/>
        <v>Erreur</v>
      </c>
    </row>
    <row r="12578" spans="3:4" x14ac:dyDescent="0.25">
      <c r="C12578">
        <v>1</v>
      </c>
      <c r="D12578" t="str">
        <f t="shared" si="243"/>
        <v>Erreur</v>
      </c>
    </row>
    <row r="12579" spans="3:4" x14ac:dyDescent="0.25">
      <c r="C12579">
        <v>1</v>
      </c>
      <c r="D12579" t="str">
        <f t="shared" si="243"/>
        <v>Erreur</v>
      </c>
    </row>
    <row r="12580" spans="3:4" x14ac:dyDescent="0.25">
      <c r="C12580">
        <v>1</v>
      </c>
      <c r="D12580" t="str">
        <f t="shared" si="243"/>
        <v>Erreur</v>
      </c>
    </row>
    <row r="12581" spans="3:4" x14ac:dyDescent="0.25">
      <c r="C12581">
        <v>1</v>
      </c>
      <c r="D12581" t="str">
        <f t="shared" si="243"/>
        <v>Erreur</v>
      </c>
    </row>
    <row r="12582" spans="3:4" x14ac:dyDescent="0.25">
      <c r="C12582">
        <v>1</v>
      </c>
      <c r="D12582" t="str">
        <f t="shared" si="243"/>
        <v>Erreur</v>
      </c>
    </row>
    <row r="12583" spans="3:4" x14ac:dyDescent="0.25">
      <c r="C12583">
        <v>1</v>
      </c>
      <c r="D12583" t="str">
        <f t="shared" si="243"/>
        <v>Erreur</v>
      </c>
    </row>
    <row r="12584" spans="3:4" x14ac:dyDescent="0.25">
      <c r="C12584">
        <v>1</v>
      </c>
      <c r="D12584" t="str">
        <f t="shared" si="243"/>
        <v>Erreur</v>
      </c>
    </row>
    <row r="12585" spans="3:4" x14ac:dyDescent="0.25">
      <c r="C12585">
        <v>1</v>
      </c>
      <c r="D12585" t="str">
        <f t="shared" si="243"/>
        <v>Erreur</v>
      </c>
    </row>
    <row r="12586" spans="3:4" x14ac:dyDescent="0.25">
      <c r="C12586">
        <v>1</v>
      </c>
      <c r="D12586" t="str">
        <f t="shared" si="243"/>
        <v>Erreur</v>
      </c>
    </row>
    <row r="12587" spans="3:4" x14ac:dyDescent="0.25">
      <c r="C12587">
        <v>1</v>
      </c>
      <c r="D12587" t="str">
        <f t="shared" si="243"/>
        <v>Erreur</v>
      </c>
    </row>
    <row r="12588" spans="3:4" x14ac:dyDescent="0.25">
      <c r="C12588">
        <v>1</v>
      </c>
      <c r="D12588" t="str">
        <f t="shared" si="243"/>
        <v>Erreur</v>
      </c>
    </row>
    <row r="12589" spans="3:4" x14ac:dyDescent="0.25">
      <c r="C12589">
        <v>1</v>
      </c>
      <c r="D12589" t="str">
        <f t="shared" si="243"/>
        <v>Erreur</v>
      </c>
    </row>
    <row r="12590" spans="3:4" x14ac:dyDescent="0.25">
      <c r="C12590">
        <v>1</v>
      </c>
      <c r="D12590" t="str">
        <f t="shared" si="243"/>
        <v>Erreur</v>
      </c>
    </row>
    <row r="12591" spans="3:4" x14ac:dyDescent="0.25">
      <c r="C12591">
        <v>1</v>
      </c>
      <c r="D12591" t="str">
        <f t="shared" si="243"/>
        <v>Erreur</v>
      </c>
    </row>
    <row r="12592" spans="3:4" x14ac:dyDescent="0.25">
      <c r="C12592">
        <v>1</v>
      </c>
      <c r="D12592" t="str">
        <f t="shared" si="243"/>
        <v>Erreur</v>
      </c>
    </row>
    <row r="12593" spans="3:4" x14ac:dyDescent="0.25">
      <c r="C12593">
        <v>1</v>
      </c>
      <c r="D12593" t="str">
        <f t="shared" si="243"/>
        <v>Erreur</v>
      </c>
    </row>
    <row r="12594" spans="3:4" x14ac:dyDescent="0.25">
      <c r="C12594">
        <v>1</v>
      </c>
      <c r="D12594" t="str">
        <f t="shared" si="243"/>
        <v>Erreur</v>
      </c>
    </row>
    <row r="12595" spans="3:4" x14ac:dyDescent="0.25">
      <c r="C12595">
        <v>1</v>
      </c>
      <c r="D12595" t="str">
        <f t="shared" si="243"/>
        <v>Erreur</v>
      </c>
    </row>
    <row r="12596" spans="3:4" x14ac:dyDescent="0.25">
      <c r="C12596">
        <v>1</v>
      </c>
      <c r="D12596" t="str">
        <f t="shared" si="243"/>
        <v>Erreur</v>
      </c>
    </row>
    <row r="12597" spans="3:4" x14ac:dyDescent="0.25">
      <c r="C12597">
        <v>1</v>
      </c>
      <c r="D12597" t="str">
        <f t="shared" si="243"/>
        <v>Erreur</v>
      </c>
    </row>
    <row r="12598" spans="3:4" x14ac:dyDescent="0.25">
      <c r="C12598">
        <v>1</v>
      </c>
      <c r="D12598" t="str">
        <f t="shared" si="243"/>
        <v>Erreur</v>
      </c>
    </row>
    <row r="12599" spans="3:4" x14ac:dyDescent="0.25">
      <c r="C12599">
        <v>1</v>
      </c>
      <c r="D12599" t="str">
        <f t="shared" si="243"/>
        <v>Erreur</v>
      </c>
    </row>
    <row r="12600" spans="3:4" x14ac:dyDescent="0.25">
      <c r="C12600">
        <v>1</v>
      </c>
      <c r="D12600" t="str">
        <f t="shared" si="243"/>
        <v>Erreur</v>
      </c>
    </row>
    <row r="12601" spans="3:4" x14ac:dyDescent="0.25">
      <c r="C12601">
        <v>1</v>
      </c>
      <c r="D12601" t="str">
        <f t="shared" si="243"/>
        <v>Erreur</v>
      </c>
    </row>
    <row r="12602" spans="3:4" x14ac:dyDescent="0.25">
      <c r="C12602">
        <v>1</v>
      </c>
      <c r="D12602" t="str">
        <f t="shared" si="243"/>
        <v>Erreur</v>
      </c>
    </row>
    <row r="12603" spans="3:4" x14ac:dyDescent="0.25">
      <c r="C12603">
        <v>1</v>
      </c>
      <c r="D12603" t="str">
        <f t="shared" si="243"/>
        <v>Erreur</v>
      </c>
    </row>
    <row r="12604" spans="3:4" x14ac:dyDescent="0.25">
      <c r="C12604">
        <v>1</v>
      </c>
      <c r="D12604" t="str">
        <f t="shared" si="243"/>
        <v>Erreur</v>
      </c>
    </row>
    <row r="12605" spans="3:4" x14ac:dyDescent="0.25">
      <c r="C12605">
        <v>1</v>
      </c>
      <c r="D12605" t="str">
        <f t="shared" si="243"/>
        <v>Erreur</v>
      </c>
    </row>
    <row r="12606" spans="3:4" x14ac:dyDescent="0.25">
      <c r="C12606">
        <v>1</v>
      </c>
      <c r="D12606" t="str">
        <f t="shared" si="243"/>
        <v>Erreur</v>
      </c>
    </row>
    <row r="12607" spans="3:4" x14ac:dyDescent="0.25">
      <c r="C12607">
        <v>1</v>
      </c>
      <c r="D12607" t="str">
        <f t="shared" si="243"/>
        <v>Erreur</v>
      </c>
    </row>
    <row r="12608" spans="3:4" x14ac:dyDescent="0.25">
      <c r="C12608">
        <v>1</v>
      </c>
      <c r="D12608" t="str">
        <f t="shared" si="243"/>
        <v>Erreur</v>
      </c>
    </row>
    <row r="12609" spans="3:4" x14ac:dyDescent="0.25">
      <c r="C12609">
        <v>1</v>
      </c>
      <c r="D12609" t="str">
        <f t="shared" si="243"/>
        <v>Erreur</v>
      </c>
    </row>
    <row r="12610" spans="3:4" x14ac:dyDescent="0.25">
      <c r="C12610">
        <v>1</v>
      </c>
      <c r="D12610" t="str">
        <f t="shared" ref="D12610:D12673" si="244">IF(B12610=C12610,"Ok","Erreur")</f>
        <v>Erreur</v>
      </c>
    </row>
    <row r="12611" spans="3:4" x14ac:dyDescent="0.25">
      <c r="C12611">
        <v>1</v>
      </c>
      <c r="D12611" t="str">
        <f t="shared" si="244"/>
        <v>Erreur</v>
      </c>
    </row>
    <row r="12612" spans="3:4" x14ac:dyDescent="0.25">
      <c r="C12612">
        <v>1</v>
      </c>
      <c r="D12612" t="str">
        <f t="shared" si="244"/>
        <v>Erreur</v>
      </c>
    </row>
    <row r="12613" spans="3:4" x14ac:dyDescent="0.25">
      <c r="C12613">
        <v>1</v>
      </c>
      <c r="D12613" t="str">
        <f t="shared" si="244"/>
        <v>Erreur</v>
      </c>
    </row>
    <row r="12614" spans="3:4" x14ac:dyDescent="0.25">
      <c r="C12614">
        <v>1</v>
      </c>
      <c r="D12614" t="str">
        <f t="shared" si="244"/>
        <v>Erreur</v>
      </c>
    </row>
    <row r="12615" spans="3:4" x14ac:dyDescent="0.25">
      <c r="C12615">
        <v>1</v>
      </c>
      <c r="D12615" t="str">
        <f t="shared" si="244"/>
        <v>Erreur</v>
      </c>
    </row>
    <row r="12616" spans="3:4" x14ac:dyDescent="0.25">
      <c r="C12616">
        <v>1</v>
      </c>
      <c r="D12616" t="str">
        <f t="shared" si="244"/>
        <v>Erreur</v>
      </c>
    </row>
    <row r="12617" spans="3:4" x14ac:dyDescent="0.25">
      <c r="C12617">
        <v>1</v>
      </c>
      <c r="D12617" t="str">
        <f t="shared" si="244"/>
        <v>Erreur</v>
      </c>
    </row>
    <row r="12618" spans="3:4" x14ac:dyDescent="0.25">
      <c r="C12618">
        <v>2</v>
      </c>
      <c r="D12618" t="str">
        <f t="shared" si="244"/>
        <v>Erreur</v>
      </c>
    </row>
    <row r="12619" spans="3:4" x14ac:dyDescent="0.25">
      <c r="C12619">
        <v>3</v>
      </c>
      <c r="D12619" t="str">
        <f t="shared" si="244"/>
        <v>Erreur</v>
      </c>
    </row>
    <row r="12620" spans="3:4" x14ac:dyDescent="0.25">
      <c r="C12620">
        <v>4</v>
      </c>
      <c r="D12620" t="str">
        <f t="shared" si="244"/>
        <v>Erreur</v>
      </c>
    </row>
    <row r="12621" spans="3:4" x14ac:dyDescent="0.25">
      <c r="C12621">
        <v>7</v>
      </c>
      <c r="D12621" t="str">
        <f t="shared" si="244"/>
        <v>Erreur</v>
      </c>
    </row>
    <row r="12622" spans="3:4" x14ac:dyDescent="0.25">
      <c r="C12622">
        <v>8</v>
      </c>
      <c r="D12622" t="str">
        <f t="shared" si="244"/>
        <v>Erreur</v>
      </c>
    </row>
    <row r="12623" spans="3:4" x14ac:dyDescent="0.25">
      <c r="C12623">
        <v>9</v>
      </c>
      <c r="D12623" t="str">
        <f t="shared" si="244"/>
        <v>Erreur</v>
      </c>
    </row>
    <row r="12624" spans="3:4" x14ac:dyDescent="0.25">
      <c r="C12624">
        <v>1</v>
      </c>
      <c r="D12624" t="str">
        <f t="shared" si="244"/>
        <v>Erreur</v>
      </c>
    </row>
    <row r="12625" spans="3:4" x14ac:dyDescent="0.25">
      <c r="C12625">
        <v>2</v>
      </c>
      <c r="D12625" t="str">
        <f t="shared" si="244"/>
        <v>Erreur</v>
      </c>
    </row>
    <row r="12626" spans="3:4" x14ac:dyDescent="0.25">
      <c r="C12626">
        <v>3</v>
      </c>
      <c r="D12626" t="str">
        <f t="shared" si="244"/>
        <v>Erreur</v>
      </c>
    </row>
    <row r="12627" spans="3:4" x14ac:dyDescent="0.25">
      <c r="C12627">
        <v>4</v>
      </c>
      <c r="D12627" t="str">
        <f t="shared" si="244"/>
        <v>Erreur</v>
      </c>
    </row>
    <row r="12628" spans="3:4" x14ac:dyDescent="0.25">
      <c r="C12628">
        <v>7</v>
      </c>
      <c r="D12628" t="str">
        <f t="shared" si="244"/>
        <v>Erreur</v>
      </c>
    </row>
    <row r="12629" spans="3:4" x14ac:dyDescent="0.25">
      <c r="C12629">
        <v>8</v>
      </c>
      <c r="D12629" t="str">
        <f t="shared" si="244"/>
        <v>Erreur</v>
      </c>
    </row>
    <row r="12630" spans="3:4" x14ac:dyDescent="0.25">
      <c r="C12630">
        <v>9</v>
      </c>
      <c r="D12630" t="str">
        <f t="shared" si="244"/>
        <v>Erreur</v>
      </c>
    </row>
    <row r="12631" spans="3:4" x14ac:dyDescent="0.25">
      <c r="C12631">
        <v>1</v>
      </c>
      <c r="D12631" t="str">
        <f t="shared" si="244"/>
        <v>Erreur</v>
      </c>
    </row>
    <row r="12632" spans="3:4" x14ac:dyDescent="0.25">
      <c r="C12632">
        <v>2</v>
      </c>
      <c r="D12632" t="str">
        <f t="shared" si="244"/>
        <v>Erreur</v>
      </c>
    </row>
    <row r="12633" spans="3:4" x14ac:dyDescent="0.25">
      <c r="C12633">
        <v>3</v>
      </c>
      <c r="D12633" t="str">
        <f t="shared" si="244"/>
        <v>Erreur</v>
      </c>
    </row>
    <row r="12634" spans="3:4" x14ac:dyDescent="0.25">
      <c r="C12634">
        <v>4</v>
      </c>
      <c r="D12634" t="str">
        <f t="shared" si="244"/>
        <v>Erreur</v>
      </c>
    </row>
    <row r="12635" spans="3:4" x14ac:dyDescent="0.25">
      <c r="C12635">
        <v>7</v>
      </c>
      <c r="D12635" t="str">
        <f t="shared" si="244"/>
        <v>Erreur</v>
      </c>
    </row>
    <row r="12636" spans="3:4" x14ac:dyDescent="0.25">
      <c r="C12636">
        <v>8</v>
      </c>
      <c r="D12636" t="str">
        <f t="shared" si="244"/>
        <v>Erreur</v>
      </c>
    </row>
    <row r="12637" spans="3:4" x14ac:dyDescent="0.25">
      <c r="C12637">
        <v>9</v>
      </c>
      <c r="D12637" t="str">
        <f t="shared" si="244"/>
        <v>Erreur</v>
      </c>
    </row>
    <row r="12638" spans="3:4" x14ac:dyDescent="0.25">
      <c r="C12638">
        <v>1</v>
      </c>
      <c r="D12638" t="str">
        <f t="shared" si="244"/>
        <v>Erreur</v>
      </c>
    </row>
    <row r="12639" spans="3:4" x14ac:dyDescent="0.25">
      <c r="C12639">
        <v>2</v>
      </c>
      <c r="D12639" t="str">
        <f t="shared" si="244"/>
        <v>Erreur</v>
      </c>
    </row>
    <row r="12640" spans="3:4" x14ac:dyDescent="0.25">
      <c r="C12640">
        <v>3</v>
      </c>
      <c r="D12640" t="str">
        <f t="shared" si="244"/>
        <v>Erreur</v>
      </c>
    </row>
    <row r="12641" spans="3:4" x14ac:dyDescent="0.25">
      <c r="C12641">
        <v>4</v>
      </c>
      <c r="D12641" t="str">
        <f t="shared" si="244"/>
        <v>Erreur</v>
      </c>
    </row>
    <row r="12642" spans="3:4" x14ac:dyDescent="0.25">
      <c r="C12642">
        <v>7</v>
      </c>
      <c r="D12642" t="str">
        <f t="shared" si="244"/>
        <v>Erreur</v>
      </c>
    </row>
    <row r="12643" spans="3:4" x14ac:dyDescent="0.25">
      <c r="C12643">
        <v>8</v>
      </c>
      <c r="D12643" t="str">
        <f t="shared" si="244"/>
        <v>Erreur</v>
      </c>
    </row>
    <row r="12644" spans="3:4" x14ac:dyDescent="0.25">
      <c r="C12644">
        <v>9</v>
      </c>
      <c r="D12644" t="str">
        <f t="shared" si="244"/>
        <v>Erreur</v>
      </c>
    </row>
    <row r="12645" spans="3:4" x14ac:dyDescent="0.25">
      <c r="C12645">
        <v>1</v>
      </c>
      <c r="D12645" t="str">
        <f t="shared" si="244"/>
        <v>Erreur</v>
      </c>
    </row>
    <row r="12646" spans="3:4" x14ac:dyDescent="0.25">
      <c r="C12646">
        <v>2</v>
      </c>
      <c r="D12646" t="str">
        <f t="shared" si="244"/>
        <v>Erreur</v>
      </c>
    </row>
    <row r="12647" spans="3:4" x14ac:dyDescent="0.25">
      <c r="C12647">
        <v>3</v>
      </c>
      <c r="D12647" t="str">
        <f t="shared" si="244"/>
        <v>Erreur</v>
      </c>
    </row>
    <row r="12648" spans="3:4" x14ac:dyDescent="0.25">
      <c r="C12648">
        <v>4</v>
      </c>
      <c r="D12648" t="str">
        <f t="shared" si="244"/>
        <v>Erreur</v>
      </c>
    </row>
    <row r="12649" spans="3:4" x14ac:dyDescent="0.25">
      <c r="C12649">
        <v>7</v>
      </c>
      <c r="D12649" t="str">
        <f t="shared" si="244"/>
        <v>Erreur</v>
      </c>
    </row>
    <row r="12650" spans="3:4" x14ac:dyDescent="0.25">
      <c r="C12650">
        <v>8</v>
      </c>
      <c r="D12650" t="str">
        <f t="shared" si="244"/>
        <v>Erreur</v>
      </c>
    </row>
    <row r="12651" spans="3:4" x14ac:dyDescent="0.25">
      <c r="C12651">
        <v>9</v>
      </c>
      <c r="D12651" t="str">
        <f t="shared" si="244"/>
        <v>Erreur</v>
      </c>
    </row>
    <row r="12652" spans="3:4" x14ac:dyDescent="0.25">
      <c r="C12652">
        <v>1</v>
      </c>
      <c r="D12652" t="str">
        <f t="shared" si="244"/>
        <v>Erreur</v>
      </c>
    </row>
    <row r="12653" spans="3:4" x14ac:dyDescent="0.25">
      <c r="C12653">
        <v>2</v>
      </c>
      <c r="D12653" t="str">
        <f t="shared" si="244"/>
        <v>Erreur</v>
      </c>
    </row>
    <row r="12654" spans="3:4" x14ac:dyDescent="0.25">
      <c r="C12654">
        <v>3</v>
      </c>
      <c r="D12654" t="str">
        <f t="shared" si="244"/>
        <v>Erreur</v>
      </c>
    </row>
    <row r="12655" spans="3:4" x14ac:dyDescent="0.25">
      <c r="C12655">
        <v>4</v>
      </c>
      <c r="D12655" t="str">
        <f t="shared" si="244"/>
        <v>Erreur</v>
      </c>
    </row>
    <row r="12656" spans="3:4" x14ac:dyDescent="0.25">
      <c r="C12656">
        <v>7</v>
      </c>
      <c r="D12656" t="str">
        <f t="shared" si="244"/>
        <v>Erreur</v>
      </c>
    </row>
    <row r="12657" spans="3:4" x14ac:dyDescent="0.25">
      <c r="C12657">
        <v>8</v>
      </c>
      <c r="D12657" t="str">
        <f t="shared" si="244"/>
        <v>Erreur</v>
      </c>
    </row>
    <row r="12658" spans="3:4" x14ac:dyDescent="0.25">
      <c r="C12658">
        <v>9</v>
      </c>
      <c r="D12658" t="str">
        <f t="shared" si="244"/>
        <v>Erreur</v>
      </c>
    </row>
    <row r="12659" spans="3:4" x14ac:dyDescent="0.25">
      <c r="C12659">
        <v>1</v>
      </c>
      <c r="D12659" t="str">
        <f t="shared" si="244"/>
        <v>Erreur</v>
      </c>
    </row>
    <row r="12660" spans="3:4" x14ac:dyDescent="0.25">
      <c r="C12660">
        <v>2</v>
      </c>
      <c r="D12660" t="str">
        <f t="shared" si="244"/>
        <v>Erreur</v>
      </c>
    </row>
    <row r="12661" spans="3:4" x14ac:dyDescent="0.25">
      <c r="C12661">
        <v>3</v>
      </c>
      <c r="D12661" t="str">
        <f t="shared" si="244"/>
        <v>Erreur</v>
      </c>
    </row>
    <row r="12662" spans="3:4" x14ac:dyDescent="0.25">
      <c r="C12662">
        <v>4</v>
      </c>
      <c r="D12662" t="str">
        <f t="shared" si="244"/>
        <v>Erreur</v>
      </c>
    </row>
    <row r="12663" spans="3:4" x14ac:dyDescent="0.25">
      <c r="C12663">
        <v>7</v>
      </c>
      <c r="D12663" t="str">
        <f t="shared" si="244"/>
        <v>Erreur</v>
      </c>
    </row>
    <row r="12664" spans="3:4" x14ac:dyDescent="0.25">
      <c r="C12664">
        <v>8</v>
      </c>
      <c r="D12664" t="str">
        <f t="shared" si="244"/>
        <v>Erreur</v>
      </c>
    </row>
    <row r="12665" spans="3:4" x14ac:dyDescent="0.25">
      <c r="C12665">
        <v>9</v>
      </c>
      <c r="D12665" t="str">
        <f t="shared" si="244"/>
        <v>Erreur</v>
      </c>
    </row>
    <row r="12666" spans="3:4" x14ac:dyDescent="0.25">
      <c r="C12666">
        <v>1</v>
      </c>
      <c r="D12666" t="str">
        <f t="shared" si="244"/>
        <v>Erreur</v>
      </c>
    </row>
    <row r="12667" spans="3:4" x14ac:dyDescent="0.25">
      <c r="C12667">
        <v>2</v>
      </c>
      <c r="D12667" t="str">
        <f t="shared" si="244"/>
        <v>Erreur</v>
      </c>
    </row>
    <row r="12668" spans="3:4" x14ac:dyDescent="0.25">
      <c r="C12668">
        <v>3</v>
      </c>
      <c r="D12668" t="str">
        <f t="shared" si="244"/>
        <v>Erreur</v>
      </c>
    </row>
    <row r="12669" spans="3:4" x14ac:dyDescent="0.25">
      <c r="C12669">
        <v>4</v>
      </c>
      <c r="D12669" t="str">
        <f t="shared" si="244"/>
        <v>Erreur</v>
      </c>
    </row>
    <row r="12670" spans="3:4" x14ac:dyDescent="0.25">
      <c r="C12670">
        <v>7</v>
      </c>
      <c r="D12670" t="str">
        <f t="shared" si="244"/>
        <v>Erreur</v>
      </c>
    </row>
    <row r="12671" spans="3:4" x14ac:dyDescent="0.25">
      <c r="C12671">
        <v>8</v>
      </c>
      <c r="D12671" t="str">
        <f t="shared" si="244"/>
        <v>Erreur</v>
      </c>
    </row>
    <row r="12672" spans="3:4" x14ac:dyDescent="0.25">
      <c r="C12672">
        <v>9</v>
      </c>
      <c r="D12672" t="str">
        <f t="shared" si="244"/>
        <v>Erreur</v>
      </c>
    </row>
    <row r="12673" spans="3:4" x14ac:dyDescent="0.25">
      <c r="C12673">
        <v>1</v>
      </c>
      <c r="D12673" t="str">
        <f t="shared" si="244"/>
        <v>Erreur</v>
      </c>
    </row>
    <row r="12674" spans="3:4" x14ac:dyDescent="0.25">
      <c r="C12674">
        <v>2</v>
      </c>
      <c r="D12674" t="str">
        <f t="shared" ref="D12674:D12737" si="245">IF(B12674=C12674,"Ok","Erreur")</f>
        <v>Erreur</v>
      </c>
    </row>
    <row r="12675" spans="3:4" x14ac:dyDescent="0.25">
      <c r="C12675">
        <v>3</v>
      </c>
      <c r="D12675" t="str">
        <f t="shared" si="245"/>
        <v>Erreur</v>
      </c>
    </row>
    <row r="12676" spans="3:4" x14ac:dyDescent="0.25">
      <c r="C12676">
        <v>4</v>
      </c>
      <c r="D12676" t="str">
        <f t="shared" si="245"/>
        <v>Erreur</v>
      </c>
    </row>
    <row r="12677" spans="3:4" x14ac:dyDescent="0.25">
      <c r="C12677">
        <v>7</v>
      </c>
      <c r="D12677" t="str">
        <f t="shared" si="245"/>
        <v>Erreur</v>
      </c>
    </row>
    <row r="12678" spans="3:4" x14ac:dyDescent="0.25">
      <c r="C12678">
        <v>8</v>
      </c>
      <c r="D12678" t="str">
        <f t="shared" si="245"/>
        <v>Erreur</v>
      </c>
    </row>
    <row r="12679" spans="3:4" x14ac:dyDescent="0.25">
      <c r="C12679">
        <v>9</v>
      </c>
      <c r="D12679" t="str">
        <f t="shared" si="245"/>
        <v>Erreur</v>
      </c>
    </row>
    <row r="12680" spans="3:4" x14ac:dyDescent="0.25">
      <c r="C12680">
        <v>1</v>
      </c>
      <c r="D12680" t="str">
        <f t="shared" si="245"/>
        <v>Erreur</v>
      </c>
    </row>
    <row r="12681" spans="3:4" x14ac:dyDescent="0.25">
      <c r="C12681">
        <v>2</v>
      </c>
      <c r="D12681" t="str">
        <f t="shared" si="245"/>
        <v>Erreur</v>
      </c>
    </row>
    <row r="12682" spans="3:4" x14ac:dyDescent="0.25">
      <c r="C12682">
        <v>3</v>
      </c>
      <c r="D12682" t="str">
        <f t="shared" si="245"/>
        <v>Erreur</v>
      </c>
    </row>
    <row r="12683" spans="3:4" x14ac:dyDescent="0.25">
      <c r="C12683">
        <v>4</v>
      </c>
      <c r="D12683" t="str">
        <f t="shared" si="245"/>
        <v>Erreur</v>
      </c>
    </row>
    <row r="12684" spans="3:4" x14ac:dyDescent="0.25">
      <c r="C12684">
        <v>7</v>
      </c>
      <c r="D12684" t="str">
        <f t="shared" si="245"/>
        <v>Erreur</v>
      </c>
    </row>
    <row r="12685" spans="3:4" x14ac:dyDescent="0.25">
      <c r="C12685">
        <v>8</v>
      </c>
      <c r="D12685" t="str">
        <f t="shared" si="245"/>
        <v>Erreur</v>
      </c>
    </row>
    <row r="12686" spans="3:4" x14ac:dyDescent="0.25">
      <c r="C12686">
        <v>9</v>
      </c>
      <c r="D12686" t="str">
        <f t="shared" si="245"/>
        <v>Erreur</v>
      </c>
    </row>
    <row r="12687" spans="3:4" x14ac:dyDescent="0.25">
      <c r="C12687">
        <v>1</v>
      </c>
      <c r="D12687" t="str">
        <f t="shared" si="245"/>
        <v>Erreur</v>
      </c>
    </row>
    <row r="12688" spans="3:4" x14ac:dyDescent="0.25">
      <c r="C12688">
        <v>2</v>
      </c>
      <c r="D12688" t="str">
        <f t="shared" si="245"/>
        <v>Erreur</v>
      </c>
    </row>
    <row r="12689" spans="3:4" x14ac:dyDescent="0.25">
      <c r="C12689">
        <v>3</v>
      </c>
      <c r="D12689" t="str">
        <f t="shared" si="245"/>
        <v>Erreur</v>
      </c>
    </row>
    <row r="12690" spans="3:4" x14ac:dyDescent="0.25">
      <c r="C12690">
        <v>4</v>
      </c>
      <c r="D12690" t="str">
        <f t="shared" si="245"/>
        <v>Erreur</v>
      </c>
    </row>
    <row r="12691" spans="3:4" x14ac:dyDescent="0.25">
      <c r="C12691">
        <v>7</v>
      </c>
      <c r="D12691" t="str">
        <f t="shared" si="245"/>
        <v>Erreur</v>
      </c>
    </row>
    <row r="12692" spans="3:4" x14ac:dyDescent="0.25">
      <c r="C12692">
        <v>8</v>
      </c>
      <c r="D12692" t="str">
        <f t="shared" si="245"/>
        <v>Erreur</v>
      </c>
    </row>
    <row r="12693" spans="3:4" x14ac:dyDescent="0.25">
      <c r="C12693">
        <v>9</v>
      </c>
      <c r="D12693" t="str">
        <f t="shared" si="245"/>
        <v>Erreur</v>
      </c>
    </row>
    <row r="12694" spans="3:4" x14ac:dyDescent="0.25">
      <c r="C12694">
        <v>1</v>
      </c>
      <c r="D12694" t="str">
        <f t="shared" si="245"/>
        <v>Erreur</v>
      </c>
    </row>
    <row r="12695" spans="3:4" x14ac:dyDescent="0.25">
      <c r="C12695">
        <v>2</v>
      </c>
      <c r="D12695" t="str">
        <f t="shared" si="245"/>
        <v>Erreur</v>
      </c>
    </row>
    <row r="12696" spans="3:4" x14ac:dyDescent="0.25">
      <c r="C12696">
        <v>3</v>
      </c>
      <c r="D12696" t="str">
        <f t="shared" si="245"/>
        <v>Erreur</v>
      </c>
    </row>
    <row r="12697" spans="3:4" x14ac:dyDescent="0.25">
      <c r="C12697">
        <v>4</v>
      </c>
      <c r="D12697" t="str">
        <f t="shared" si="245"/>
        <v>Erreur</v>
      </c>
    </row>
    <row r="12698" spans="3:4" x14ac:dyDescent="0.25">
      <c r="C12698">
        <v>7</v>
      </c>
      <c r="D12698" t="str">
        <f t="shared" si="245"/>
        <v>Erreur</v>
      </c>
    </row>
    <row r="12699" spans="3:4" x14ac:dyDescent="0.25">
      <c r="C12699">
        <v>8</v>
      </c>
      <c r="D12699" t="str">
        <f t="shared" si="245"/>
        <v>Erreur</v>
      </c>
    </row>
    <row r="12700" spans="3:4" x14ac:dyDescent="0.25">
      <c r="C12700">
        <v>9</v>
      </c>
      <c r="D12700" t="str">
        <f t="shared" si="245"/>
        <v>Erreur</v>
      </c>
    </row>
    <row r="12701" spans="3:4" x14ac:dyDescent="0.25">
      <c r="C12701">
        <v>1</v>
      </c>
      <c r="D12701" t="str">
        <f t="shared" si="245"/>
        <v>Erreur</v>
      </c>
    </row>
    <row r="12702" spans="3:4" x14ac:dyDescent="0.25">
      <c r="C12702">
        <v>2</v>
      </c>
      <c r="D12702" t="str">
        <f t="shared" si="245"/>
        <v>Erreur</v>
      </c>
    </row>
    <row r="12703" spans="3:4" x14ac:dyDescent="0.25">
      <c r="C12703">
        <v>3</v>
      </c>
      <c r="D12703" t="str">
        <f t="shared" si="245"/>
        <v>Erreur</v>
      </c>
    </row>
    <row r="12704" spans="3:4" x14ac:dyDescent="0.25">
      <c r="C12704">
        <v>4</v>
      </c>
      <c r="D12704" t="str">
        <f t="shared" si="245"/>
        <v>Erreur</v>
      </c>
    </row>
    <row r="12705" spans="3:4" x14ac:dyDescent="0.25">
      <c r="C12705">
        <v>7</v>
      </c>
      <c r="D12705" t="str">
        <f t="shared" si="245"/>
        <v>Erreur</v>
      </c>
    </row>
    <row r="12706" spans="3:4" x14ac:dyDescent="0.25">
      <c r="C12706">
        <v>8</v>
      </c>
      <c r="D12706" t="str">
        <f t="shared" si="245"/>
        <v>Erreur</v>
      </c>
    </row>
    <row r="12707" spans="3:4" x14ac:dyDescent="0.25">
      <c r="C12707">
        <v>9</v>
      </c>
      <c r="D12707" t="str">
        <f t="shared" si="245"/>
        <v>Erreur</v>
      </c>
    </row>
    <row r="12708" spans="3:4" x14ac:dyDescent="0.25">
      <c r="C12708">
        <v>1</v>
      </c>
      <c r="D12708" t="str">
        <f t="shared" si="245"/>
        <v>Erreur</v>
      </c>
    </row>
    <row r="12709" spans="3:4" x14ac:dyDescent="0.25">
      <c r="C12709">
        <v>2</v>
      </c>
      <c r="D12709" t="str">
        <f t="shared" si="245"/>
        <v>Erreur</v>
      </c>
    </row>
    <row r="12710" spans="3:4" x14ac:dyDescent="0.25">
      <c r="C12710">
        <v>3</v>
      </c>
      <c r="D12710" t="str">
        <f t="shared" si="245"/>
        <v>Erreur</v>
      </c>
    </row>
    <row r="12711" spans="3:4" x14ac:dyDescent="0.25">
      <c r="C12711">
        <v>4</v>
      </c>
      <c r="D12711" t="str">
        <f t="shared" si="245"/>
        <v>Erreur</v>
      </c>
    </row>
    <row r="12712" spans="3:4" x14ac:dyDescent="0.25">
      <c r="C12712">
        <v>7</v>
      </c>
      <c r="D12712" t="str">
        <f t="shared" si="245"/>
        <v>Erreur</v>
      </c>
    </row>
    <row r="12713" spans="3:4" x14ac:dyDescent="0.25">
      <c r="C12713">
        <v>8</v>
      </c>
      <c r="D12713" t="str">
        <f t="shared" si="245"/>
        <v>Erreur</v>
      </c>
    </row>
    <row r="12714" spans="3:4" x14ac:dyDescent="0.25">
      <c r="C12714">
        <v>9</v>
      </c>
      <c r="D12714" t="str">
        <f t="shared" si="245"/>
        <v>Erreur</v>
      </c>
    </row>
    <row r="12715" spans="3:4" x14ac:dyDescent="0.25">
      <c r="C12715">
        <v>1</v>
      </c>
      <c r="D12715" t="str">
        <f t="shared" si="245"/>
        <v>Erreur</v>
      </c>
    </row>
    <row r="12716" spans="3:4" x14ac:dyDescent="0.25">
      <c r="C12716">
        <v>2</v>
      </c>
      <c r="D12716" t="str">
        <f t="shared" si="245"/>
        <v>Erreur</v>
      </c>
    </row>
    <row r="12717" spans="3:4" x14ac:dyDescent="0.25">
      <c r="C12717">
        <v>3</v>
      </c>
      <c r="D12717" t="str">
        <f t="shared" si="245"/>
        <v>Erreur</v>
      </c>
    </row>
    <row r="12718" spans="3:4" x14ac:dyDescent="0.25">
      <c r="C12718">
        <v>4</v>
      </c>
      <c r="D12718" t="str">
        <f t="shared" si="245"/>
        <v>Erreur</v>
      </c>
    </row>
    <row r="12719" spans="3:4" x14ac:dyDescent="0.25">
      <c r="C12719">
        <v>7</v>
      </c>
      <c r="D12719" t="str">
        <f t="shared" si="245"/>
        <v>Erreur</v>
      </c>
    </row>
    <row r="12720" spans="3:4" x14ac:dyDescent="0.25">
      <c r="C12720">
        <v>8</v>
      </c>
      <c r="D12720" t="str">
        <f t="shared" si="245"/>
        <v>Erreur</v>
      </c>
    </row>
    <row r="12721" spans="3:4" x14ac:dyDescent="0.25">
      <c r="C12721">
        <v>9</v>
      </c>
      <c r="D12721" t="str">
        <f t="shared" si="245"/>
        <v>Erreur</v>
      </c>
    </row>
    <row r="12722" spans="3:4" x14ac:dyDescent="0.25">
      <c r="C12722">
        <v>1</v>
      </c>
      <c r="D12722" t="str">
        <f t="shared" si="245"/>
        <v>Erreur</v>
      </c>
    </row>
    <row r="12723" spans="3:4" x14ac:dyDescent="0.25">
      <c r="C12723">
        <v>2</v>
      </c>
      <c r="D12723" t="str">
        <f t="shared" si="245"/>
        <v>Erreur</v>
      </c>
    </row>
    <row r="12724" spans="3:4" x14ac:dyDescent="0.25">
      <c r="C12724">
        <v>3</v>
      </c>
      <c r="D12724" t="str">
        <f t="shared" si="245"/>
        <v>Erreur</v>
      </c>
    </row>
    <row r="12725" spans="3:4" x14ac:dyDescent="0.25">
      <c r="C12725">
        <v>4</v>
      </c>
      <c r="D12725" t="str">
        <f t="shared" si="245"/>
        <v>Erreur</v>
      </c>
    </row>
    <row r="12726" spans="3:4" x14ac:dyDescent="0.25">
      <c r="C12726">
        <v>7</v>
      </c>
      <c r="D12726" t="str">
        <f t="shared" si="245"/>
        <v>Erreur</v>
      </c>
    </row>
    <row r="12727" spans="3:4" x14ac:dyDescent="0.25">
      <c r="C12727">
        <v>8</v>
      </c>
      <c r="D12727" t="str">
        <f t="shared" si="245"/>
        <v>Erreur</v>
      </c>
    </row>
    <row r="12728" spans="3:4" x14ac:dyDescent="0.25">
      <c r="C12728">
        <v>9</v>
      </c>
      <c r="D12728" t="str">
        <f t="shared" si="245"/>
        <v>Erreur</v>
      </c>
    </row>
    <row r="12729" spans="3:4" x14ac:dyDescent="0.25">
      <c r="C12729">
        <v>1</v>
      </c>
      <c r="D12729" t="str">
        <f t="shared" si="245"/>
        <v>Erreur</v>
      </c>
    </row>
    <row r="12730" spans="3:4" x14ac:dyDescent="0.25">
      <c r="C12730">
        <v>2</v>
      </c>
      <c r="D12730" t="str">
        <f t="shared" si="245"/>
        <v>Erreur</v>
      </c>
    </row>
    <row r="12731" spans="3:4" x14ac:dyDescent="0.25">
      <c r="C12731">
        <v>3</v>
      </c>
      <c r="D12731" t="str">
        <f t="shared" si="245"/>
        <v>Erreur</v>
      </c>
    </row>
    <row r="12732" spans="3:4" x14ac:dyDescent="0.25">
      <c r="C12732">
        <v>4</v>
      </c>
      <c r="D12732" t="str">
        <f t="shared" si="245"/>
        <v>Erreur</v>
      </c>
    </row>
    <row r="12733" spans="3:4" x14ac:dyDescent="0.25">
      <c r="C12733">
        <v>7</v>
      </c>
      <c r="D12733" t="str">
        <f t="shared" si="245"/>
        <v>Erreur</v>
      </c>
    </row>
    <row r="12734" spans="3:4" x14ac:dyDescent="0.25">
      <c r="C12734">
        <v>8</v>
      </c>
      <c r="D12734" t="str">
        <f t="shared" si="245"/>
        <v>Erreur</v>
      </c>
    </row>
    <row r="12735" spans="3:4" x14ac:dyDescent="0.25">
      <c r="C12735">
        <v>9</v>
      </c>
      <c r="D12735" t="str">
        <f t="shared" si="245"/>
        <v>Erreur</v>
      </c>
    </row>
    <row r="12736" spans="3:4" x14ac:dyDescent="0.25">
      <c r="C12736">
        <v>1</v>
      </c>
      <c r="D12736" t="str">
        <f t="shared" si="245"/>
        <v>Erreur</v>
      </c>
    </row>
    <row r="12737" spans="3:4" x14ac:dyDescent="0.25">
      <c r="C12737">
        <v>2</v>
      </c>
      <c r="D12737" t="str">
        <f t="shared" si="245"/>
        <v>Erreur</v>
      </c>
    </row>
    <row r="12738" spans="3:4" x14ac:dyDescent="0.25">
      <c r="C12738">
        <v>3</v>
      </c>
      <c r="D12738" t="str">
        <f t="shared" ref="D12738:D12801" si="246">IF(B12738=C12738,"Ok","Erreur")</f>
        <v>Erreur</v>
      </c>
    </row>
    <row r="12739" spans="3:4" x14ac:dyDescent="0.25">
      <c r="C12739">
        <v>4</v>
      </c>
      <c r="D12739" t="str">
        <f t="shared" si="246"/>
        <v>Erreur</v>
      </c>
    </row>
    <row r="12740" spans="3:4" x14ac:dyDescent="0.25">
      <c r="C12740">
        <v>7</v>
      </c>
      <c r="D12740" t="str">
        <f t="shared" si="246"/>
        <v>Erreur</v>
      </c>
    </row>
    <row r="12741" spans="3:4" x14ac:dyDescent="0.25">
      <c r="C12741">
        <v>8</v>
      </c>
      <c r="D12741" t="str">
        <f t="shared" si="246"/>
        <v>Erreur</v>
      </c>
    </row>
    <row r="12742" spans="3:4" x14ac:dyDescent="0.25">
      <c r="C12742">
        <v>9</v>
      </c>
      <c r="D12742" t="str">
        <f t="shared" si="246"/>
        <v>Erreur</v>
      </c>
    </row>
    <row r="12743" spans="3:4" x14ac:dyDescent="0.25">
      <c r="C12743">
        <v>1</v>
      </c>
      <c r="D12743" t="str">
        <f t="shared" si="246"/>
        <v>Erreur</v>
      </c>
    </row>
    <row r="12744" spans="3:4" x14ac:dyDescent="0.25">
      <c r="C12744">
        <v>2</v>
      </c>
      <c r="D12744" t="str">
        <f t="shared" si="246"/>
        <v>Erreur</v>
      </c>
    </row>
    <row r="12745" spans="3:4" x14ac:dyDescent="0.25">
      <c r="C12745">
        <v>3</v>
      </c>
      <c r="D12745" t="str">
        <f t="shared" si="246"/>
        <v>Erreur</v>
      </c>
    </row>
    <row r="12746" spans="3:4" x14ac:dyDescent="0.25">
      <c r="C12746">
        <v>4</v>
      </c>
      <c r="D12746" t="str">
        <f t="shared" si="246"/>
        <v>Erreur</v>
      </c>
    </row>
    <row r="12747" spans="3:4" x14ac:dyDescent="0.25">
      <c r="C12747">
        <v>7</v>
      </c>
      <c r="D12747" t="str">
        <f t="shared" si="246"/>
        <v>Erreur</v>
      </c>
    </row>
    <row r="12748" spans="3:4" x14ac:dyDescent="0.25">
      <c r="C12748">
        <v>8</v>
      </c>
      <c r="D12748" t="str">
        <f t="shared" si="246"/>
        <v>Erreur</v>
      </c>
    </row>
    <row r="12749" spans="3:4" x14ac:dyDescent="0.25">
      <c r="C12749">
        <v>9</v>
      </c>
      <c r="D12749" t="str">
        <f t="shared" si="246"/>
        <v>Erreur</v>
      </c>
    </row>
    <row r="12750" spans="3:4" x14ac:dyDescent="0.25">
      <c r="C12750">
        <v>1</v>
      </c>
      <c r="D12750" t="str">
        <f t="shared" si="246"/>
        <v>Erreur</v>
      </c>
    </row>
    <row r="12751" spans="3:4" x14ac:dyDescent="0.25">
      <c r="C12751">
        <v>2</v>
      </c>
      <c r="D12751" t="str">
        <f t="shared" si="246"/>
        <v>Erreur</v>
      </c>
    </row>
    <row r="12752" spans="3:4" x14ac:dyDescent="0.25">
      <c r="C12752">
        <v>3</v>
      </c>
      <c r="D12752" t="str">
        <f t="shared" si="246"/>
        <v>Erreur</v>
      </c>
    </row>
    <row r="12753" spans="3:4" x14ac:dyDescent="0.25">
      <c r="C12753">
        <v>4</v>
      </c>
      <c r="D12753" t="str">
        <f t="shared" si="246"/>
        <v>Erreur</v>
      </c>
    </row>
    <row r="12754" spans="3:4" x14ac:dyDescent="0.25">
      <c r="C12754">
        <v>7</v>
      </c>
      <c r="D12754" t="str">
        <f t="shared" si="246"/>
        <v>Erreur</v>
      </c>
    </row>
    <row r="12755" spans="3:4" x14ac:dyDescent="0.25">
      <c r="C12755">
        <v>8</v>
      </c>
      <c r="D12755" t="str">
        <f t="shared" si="246"/>
        <v>Erreur</v>
      </c>
    </row>
    <row r="12756" spans="3:4" x14ac:dyDescent="0.25">
      <c r="C12756">
        <v>9</v>
      </c>
      <c r="D12756" t="str">
        <f t="shared" si="246"/>
        <v>Erreur</v>
      </c>
    </row>
    <row r="12757" spans="3:4" x14ac:dyDescent="0.25">
      <c r="C12757">
        <v>1</v>
      </c>
      <c r="D12757" t="str">
        <f t="shared" si="246"/>
        <v>Erreur</v>
      </c>
    </row>
    <row r="12758" spans="3:4" x14ac:dyDescent="0.25">
      <c r="C12758">
        <v>2</v>
      </c>
      <c r="D12758" t="str">
        <f t="shared" si="246"/>
        <v>Erreur</v>
      </c>
    </row>
    <row r="12759" spans="3:4" x14ac:dyDescent="0.25">
      <c r="C12759">
        <v>3</v>
      </c>
      <c r="D12759" t="str">
        <f t="shared" si="246"/>
        <v>Erreur</v>
      </c>
    </row>
    <row r="12760" spans="3:4" x14ac:dyDescent="0.25">
      <c r="C12760">
        <v>4</v>
      </c>
      <c r="D12760" t="str">
        <f t="shared" si="246"/>
        <v>Erreur</v>
      </c>
    </row>
    <row r="12761" spans="3:4" x14ac:dyDescent="0.25">
      <c r="C12761">
        <v>7</v>
      </c>
      <c r="D12761" t="str">
        <f t="shared" si="246"/>
        <v>Erreur</v>
      </c>
    </row>
    <row r="12762" spans="3:4" x14ac:dyDescent="0.25">
      <c r="C12762">
        <v>8</v>
      </c>
      <c r="D12762" t="str">
        <f t="shared" si="246"/>
        <v>Erreur</v>
      </c>
    </row>
    <row r="12763" spans="3:4" x14ac:dyDescent="0.25">
      <c r="C12763">
        <v>9</v>
      </c>
      <c r="D12763" t="str">
        <f t="shared" si="246"/>
        <v>Erreur</v>
      </c>
    </row>
    <row r="12764" spans="3:4" x14ac:dyDescent="0.25">
      <c r="C12764">
        <v>1</v>
      </c>
      <c r="D12764" t="str">
        <f t="shared" si="246"/>
        <v>Erreur</v>
      </c>
    </row>
    <row r="12765" spans="3:4" x14ac:dyDescent="0.25">
      <c r="C12765">
        <v>2</v>
      </c>
      <c r="D12765" t="str">
        <f t="shared" si="246"/>
        <v>Erreur</v>
      </c>
    </row>
    <row r="12766" spans="3:4" x14ac:dyDescent="0.25">
      <c r="C12766">
        <v>3</v>
      </c>
      <c r="D12766" t="str">
        <f t="shared" si="246"/>
        <v>Erreur</v>
      </c>
    </row>
    <row r="12767" spans="3:4" x14ac:dyDescent="0.25">
      <c r="C12767">
        <v>4</v>
      </c>
      <c r="D12767" t="str">
        <f t="shared" si="246"/>
        <v>Erreur</v>
      </c>
    </row>
    <row r="12768" spans="3:4" x14ac:dyDescent="0.25">
      <c r="C12768">
        <v>7</v>
      </c>
      <c r="D12768" t="str">
        <f t="shared" si="246"/>
        <v>Erreur</v>
      </c>
    </row>
    <row r="12769" spans="3:4" x14ac:dyDescent="0.25">
      <c r="C12769">
        <v>8</v>
      </c>
      <c r="D12769" t="str">
        <f t="shared" si="246"/>
        <v>Erreur</v>
      </c>
    </row>
    <row r="12770" spans="3:4" x14ac:dyDescent="0.25">
      <c r="C12770">
        <v>9</v>
      </c>
      <c r="D12770" t="str">
        <f t="shared" si="246"/>
        <v>Erreur</v>
      </c>
    </row>
    <row r="12771" spans="3:4" x14ac:dyDescent="0.25">
      <c r="C12771">
        <v>1</v>
      </c>
      <c r="D12771" t="str">
        <f t="shared" si="246"/>
        <v>Erreur</v>
      </c>
    </row>
    <row r="12772" spans="3:4" x14ac:dyDescent="0.25">
      <c r="C12772">
        <v>2</v>
      </c>
      <c r="D12772" t="str">
        <f t="shared" si="246"/>
        <v>Erreur</v>
      </c>
    </row>
    <row r="12773" spans="3:4" x14ac:dyDescent="0.25">
      <c r="C12773">
        <v>3</v>
      </c>
      <c r="D12773" t="str">
        <f t="shared" si="246"/>
        <v>Erreur</v>
      </c>
    </row>
    <row r="12774" spans="3:4" x14ac:dyDescent="0.25">
      <c r="C12774">
        <v>4</v>
      </c>
      <c r="D12774" t="str">
        <f t="shared" si="246"/>
        <v>Erreur</v>
      </c>
    </row>
    <row r="12775" spans="3:4" x14ac:dyDescent="0.25">
      <c r="C12775">
        <v>7</v>
      </c>
      <c r="D12775" t="str">
        <f t="shared" si="246"/>
        <v>Erreur</v>
      </c>
    </row>
    <row r="12776" spans="3:4" x14ac:dyDescent="0.25">
      <c r="C12776">
        <v>8</v>
      </c>
      <c r="D12776" t="str">
        <f t="shared" si="246"/>
        <v>Erreur</v>
      </c>
    </row>
    <row r="12777" spans="3:4" x14ac:dyDescent="0.25">
      <c r="C12777">
        <v>9</v>
      </c>
      <c r="D12777" t="str">
        <f t="shared" si="246"/>
        <v>Erreur</v>
      </c>
    </row>
    <row r="12778" spans="3:4" x14ac:dyDescent="0.25">
      <c r="C12778">
        <v>1</v>
      </c>
      <c r="D12778" t="str">
        <f t="shared" si="246"/>
        <v>Erreur</v>
      </c>
    </row>
    <row r="12779" spans="3:4" x14ac:dyDescent="0.25">
      <c r="C12779">
        <v>2</v>
      </c>
      <c r="D12779" t="str">
        <f t="shared" si="246"/>
        <v>Erreur</v>
      </c>
    </row>
    <row r="12780" spans="3:4" x14ac:dyDescent="0.25">
      <c r="C12780">
        <v>3</v>
      </c>
      <c r="D12780" t="str">
        <f t="shared" si="246"/>
        <v>Erreur</v>
      </c>
    </row>
    <row r="12781" spans="3:4" x14ac:dyDescent="0.25">
      <c r="C12781">
        <v>4</v>
      </c>
      <c r="D12781" t="str">
        <f t="shared" si="246"/>
        <v>Erreur</v>
      </c>
    </row>
    <row r="12782" spans="3:4" x14ac:dyDescent="0.25">
      <c r="C12782">
        <v>7</v>
      </c>
      <c r="D12782" t="str">
        <f t="shared" si="246"/>
        <v>Erreur</v>
      </c>
    </row>
    <row r="12783" spans="3:4" x14ac:dyDescent="0.25">
      <c r="C12783">
        <v>8</v>
      </c>
      <c r="D12783" t="str">
        <f t="shared" si="246"/>
        <v>Erreur</v>
      </c>
    </row>
    <row r="12784" spans="3:4" x14ac:dyDescent="0.25">
      <c r="C12784">
        <v>9</v>
      </c>
      <c r="D12784" t="str">
        <f t="shared" si="246"/>
        <v>Erreur</v>
      </c>
    </row>
    <row r="12785" spans="3:4" x14ac:dyDescent="0.25">
      <c r="C12785">
        <v>1</v>
      </c>
      <c r="D12785" t="str">
        <f t="shared" si="246"/>
        <v>Erreur</v>
      </c>
    </row>
    <row r="12786" spans="3:4" x14ac:dyDescent="0.25">
      <c r="C12786">
        <v>2</v>
      </c>
      <c r="D12786" t="str">
        <f t="shared" si="246"/>
        <v>Erreur</v>
      </c>
    </row>
    <row r="12787" spans="3:4" x14ac:dyDescent="0.25">
      <c r="C12787">
        <v>3</v>
      </c>
      <c r="D12787" t="str">
        <f t="shared" si="246"/>
        <v>Erreur</v>
      </c>
    </row>
    <row r="12788" spans="3:4" x14ac:dyDescent="0.25">
      <c r="C12788">
        <v>4</v>
      </c>
      <c r="D12788" t="str">
        <f t="shared" si="246"/>
        <v>Erreur</v>
      </c>
    </row>
    <row r="12789" spans="3:4" x14ac:dyDescent="0.25">
      <c r="C12789">
        <v>7</v>
      </c>
      <c r="D12789" t="str">
        <f t="shared" si="246"/>
        <v>Erreur</v>
      </c>
    </row>
    <row r="12790" spans="3:4" x14ac:dyDescent="0.25">
      <c r="C12790">
        <v>8</v>
      </c>
      <c r="D12790" t="str">
        <f t="shared" si="246"/>
        <v>Erreur</v>
      </c>
    </row>
    <row r="12791" spans="3:4" x14ac:dyDescent="0.25">
      <c r="C12791">
        <v>9</v>
      </c>
      <c r="D12791" t="str">
        <f t="shared" si="246"/>
        <v>Erreur</v>
      </c>
    </row>
    <row r="12792" spans="3:4" x14ac:dyDescent="0.25">
      <c r="C12792">
        <v>1</v>
      </c>
      <c r="D12792" t="str">
        <f t="shared" si="246"/>
        <v>Erreur</v>
      </c>
    </row>
    <row r="12793" spans="3:4" x14ac:dyDescent="0.25">
      <c r="C12793">
        <v>2</v>
      </c>
      <c r="D12793" t="str">
        <f t="shared" si="246"/>
        <v>Erreur</v>
      </c>
    </row>
    <row r="12794" spans="3:4" x14ac:dyDescent="0.25">
      <c r="C12794">
        <v>3</v>
      </c>
      <c r="D12794" t="str">
        <f t="shared" si="246"/>
        <v>Erreur</v>
      </c>
    </row>
    <row r="12795" spans="3:4" x14ac:dyDescent="0.25">
      <c r="C12795">
        <v>4</v>
      </c>
      <c r="D12795" t="str">
        <f t="shared" si="246"/>
        <v>Erreur</v>
      </c>
    </row>
    <row r="12796" spans="3:4" x14ac:dyDescent="0.25">
      <c r="C12796">
        <v>7</v>
      </c>
      <c r="D12796" t="str">
        <f t="shared" si="246"/>
        <v>Erreur</v>
      </c>
    </row>
    <row r="12797" spans="3:4" x14ac:dyDescent="0.25">
      <c r="C12797">
        <v>8</v>
      </c>
      <c r="D12797" t="str">
        <f t="shared" si="246"/>
        <v>Erreur</v>
      </c>
    </row>
    <row r="12798" spans="3:4" x14ac:dyDescent="0.25">
      <c r="C12798">
        <v>9</v>
      </c>
      <c r="D12798" t="str">
        <f t="shared" si="246"/>
        <v>Erreur</v>
      </c>
    </row>
    <row r="12799" spans="3:4" x14ac:dyDescent="0.25">
      <c r="C12799">
        <v>1</v>
      </c>
      <c r="D12799" t="str">
        <f t="shared" si="246"/>
        <v>Erreur</v>
      </c>
    </row>
    <row r="12800" spans="3:4" x14ac:dyDescent="0.25">
      <c r="C12800">
        <v>2</v>
      </c>
      <c r="D12800" t="str">
        <f t="shared" si="246"/>
        <v>Erreur</v>
      </c>
    </row>
    <row r="12801" spans="3:4" x14ac:dyDescent="0.25">
      <c r="C12801">
        <v>3</v>
      </c>
      <c r="D12801" t="str">
        <f t="shared" si="246"/>
        <v>Erreur</v>
      </c>
    </row>
    <row r="12802" spans="3:4" x14ac:dyDescent="0.25">
      <c r="C12802">
        <v>4</v>
      </c>
      <c r="D12802" t="str">
        <f t="shared" ref="D12802:D12865" si="247">IF(B12802=C12802,"Ok","Erreur")</f>
        <v>Erreur</v>
      </c>
    </row>
    <row r="12803" spans="3:4" x14ac:dyDescent="0.25">
      <c r="C12803">
        <v>7</v>
      </c>
      <c r="D12803" t="str">
        <f t="shared" si="247"/>
        <v>Erreur</v>
      </c>
    </row>
    <row r="12804" spans="3:4" x14ac:dyDescent="0.25">
      <c r="C12804">
        <v>8</v>
      </c>
      <c r="D12804" t="str">
        <f t="shared" si="247"/>
        <v>Erreur</v>
      </c>
    </row>
    <row r="12805" spans="3:4" x14ac:dyDescent="0.25">
      <c r="C12805">
        <v>9</v>
      </c>
      <c r="D12805" t="str">
        <f t="shared" si="247"/>
        <v>Erreur</v>
      </c>
    </row>
    <row r="12806" spans="3:4" x14ac:dyDescent="0.25">
      <c r="C12806">
        <v>1</v>
      </c>
      <c r="D12806" t="str">
        <f t="shared" si="247"/>
        <v>Erreur</v>
      </c>
    </row>
    <row r="12807" spans="3:4" x14ac:dyDescent="0.25">
      <c r="C12807">
        <v>2</v>
      </c>
      <c r="D12807" t="str">
        <f t="shared" si="247"/>
        <v>Erreur</v>
      </c>
    </row>
    <row r="12808" spans="3:4" x14ac:dyDescent="0.25">
      <c r="C12808">
        <v>3</v>
      </c>
      <c r="D12808" t="str">
        <f t="shared" si="247"/>
        <v>Erreur</v>
      </c>
    </row>
    <row r="12809" spans="3:4" x14ac:dyDescent="0.25">
      <c r="C12809">
        <v>4</v>
      </c>
      <c r="D12809" t="str">
        <f t="shared" si="247"/>
        <v>Erreur</v>
      </c>
    </row>
    <row r="12810" spans="3:4" x14ac:dyDescent="0.25">
      <c r="C12810">
        <v>7</v>
      </c>
      <c r="D12810" t="str">
        <f t="shared" si="247"/>
        <v>Erreur</v>
      </c>
    </row>
    <row r="12811" spans="3:4" x14ac:dyDescent="0.25">
      <c r="C12811">
        <v>8</v>
      </c>
      <c r="D12811" t="str">
        <f t="shared" si="247"/>
        <v>Erreur</v>
      </c>
    </row>
    <row r="12812" spans="3:4" x14ac:dyDescent="0.25">
      <c r="C12812">
        <v>9</v>
      </c>
      <c r="D12812" t="str">
        <f t="shared" si="247"/>
        <v>Erreur</v>
      </c>
    </row>
    <row r="12813" spans="3:4" x14ac:dyDescent="0.25">
      <c r="C12813">
        <v>1</v>
      </c>
      <c r="D12813" t="str">
        <f t="shared" si="247"/>
        <v>Erreur</v>
      </c>
    </row>
    <row r="12814" spans="3:4" x14ac:dyDescent="0.25">
      <c r="C12814">
        <v>2</v>
      </c>
      <c r="D12814" t="str">
        <f t="shared" si="247"/>
        <v>Erreur</v>
      </c>
    </row>
    <row r="12815" spans="3:4" x14ac:dyDescent="0.25">
      <c r="C12815">
        <v>3</v>
      </c>
      <c r="D12815" t="str">
        <f t="shared" si="247"/>
        <v>Erreur</v>
      </c>
    </row>
    <row r="12816" spans="3:4" x14ac:dyDescent="0.25">
      <c r="C12816">
        <v>4</v>
      </c>
      <c r="D12816" t="str">
        <f t="shared" si="247"/>
        <v>Erreur</v>
      </c>
    </row>
    <row r="12817" spans="3:4" x14ac:dyDescent="0.25">
      <c r="C12817">
        <v>7</v>
      </c>
      <c r="D12817" t="str">
        <f t="shared" si="247"/>
        <v>Erreur</v>
      </c>
    </row>
    <row r="12818" spans="3:4" x14ac:dyDescent="0.25">
      <c r="C12818">
        <v>8</v>
      </c>
      <c r="D12818" t="str">
        <f t="shared" si="247"/>
        <v>Erreur</v>
      </c>
    </row>
    <row r="12819" spans="3:4" x14ac:dyDescent="0.25">
      <c r="C12819">
        <v>9</v>
      </c>
      <c r="D12819" t="str">
        <f t="shared" si="247"/>
        <v>Erreur</v>
      </c>
    </row>
    <row r="12820" spans="3:4" x14ac:dyDescent="0.25">
      <c r="C12820">
        <v>1</v>
      </c>
      <c r="D12820" t="str">
        <f t="shared" si="247"/>
        <v>Erreur</v>
      </c>
    </row>
    <row r="12821" spans="3:4" x14ac:dyDescent="0.25">
      <c r="C12821">
        <v>2</v>
      </c>
      <c r="D12821" t="str">
        <f t="shared" si="247"/>
        <v>Erreur</v>
      </c>
    </row>
    <row r="12822" spans="3:4" x14ac:dyDescent="0.25">
      <c r="C12822">
        <v>3</v>
      </c>
      <c r="D12822" t="str">
        <f t="shared" si="247"/>
        <v>Erreur</v>
      </c>
    </row>
    <row r="12823" spans="3:4" x14ac:dyDescent="0.25">
      <c r="C12823">
        <v>4</v>
      </c>
      <c r="D12823" t="str">
        <f t="shared" si="247"/>
        <v>Erreur</v>
      </c>
    </row>
    <row r="12824" spans="3:4" x14ac:dyDescent="0.25">
      <c r="C12824">
        <v>7</v>
      </c>
      <c r="D12824" t="str">
        <f t="shared" si="247"/>
        <v>Erreur</v>
      </c>
    </row>
    <row r="12825" spans="3:4" x14ac:dyDescent="0.25">
      <c r="C12825">
        <v>8</v>
      </c>
      <c r="D12825" t="str">
        <f t="shared" si="247"/>
        <v>Erreur</v>
      </c>
    </row>
    <row r="12826" spans="3:4" x14ac:dyDescent="0.25">
      <c r="C12826">
        <v>9</v>
      </c>
      <c r="D12826" t="str">
        <f t="shared" si="247"/>
        <v>Erreur</v>
      </c>
    </row>
    <row r="12827" spans="3:4" x14ac:dyDescent="0.25">
      <c r="C12827">
        <v>1</v>
      </c>
      <c r="D12827" t="str">
        <f t="shared" si="247"/>
        <v>Erreur</v>
      </c>
    </row>
    <row r="12828" spans="3:4" x14ac:dyDescent="0.25">
      <c r="C12828">
        <v>2</v>
      </c>
      <c r="D12828" t="str">
        <f t="shared" si="247"/>
        <v>Erreur</v>
      </c>
    </row>
    <row r="12829" spans="3:4" x14ac:dyDescent="0.25">
      <c r="C12829">
        <v>3</v>
      </c>
      <c r="D12829" t="str">
        <f t="shared" si="247"/>
        <v>Erreur</v>
      </c>
    </row>
    <row r="12830" spans="3:4" x14ac:dyDescent="0.25">
      <c r="C12830">
        <v>4</v>
      </c>
      <c r="D12830" t="str">
        <f t="shared" si="247"/>
        <v>Erreur</v>
      </c>
    </row>
    <row r="12831" spans="3:4" x14ac:dyDescent="0.25">
      <c r="C12831">
        <v>7</v>
      </c>
      <c r="D12831" t="str">
        <f t="shared" si="247"/>
        <v>Erreur</v>
      </c>
    </row>
    <row r="12832" spans="3:4" x14ac:dyDescent="0.25">
      <c r="C12832">
        <v>8</v>
      </c>
      <c r="D12832" t="str">
        <f t="shared" si="247"/>
        <v>Erreur</v>
      </c>
    </row>
    <row r="12833" spans="3:4" x14ac:dyDescent="0.25">
      <c r="C12833">
        <v>9</v>
      </c>
      <c r="D12833" t="str">
        <f t="shared" si="247"/>
        <v>Erreur</v>
      </c>
    </row>
    <row r="12834" spans="3:4" x14ac:dyDescent="0.25">
      <c r="C12834">
        <v>1</v>
      </c>
      <c r="D12834" t="str">
        <f t="shared" si="247"/>
        <v>Erreur</v>
      </c>
    </row>
    <row r="12835" spans="3:4" x14ac:dyDescent="0.25">
      <c r="C12835">
        <v>2</v>
      </c>
      <c r="D12835" t="str">
        <f t="shared" si="247"/>
        <v>Erreur</v>
      </c>
    </row>
    <row r="12836" spans="3:4" x14ac:dyDescent="0.25">
      <c r="C12836">
        <v>3</v>
      </c>
      <c r="D12836" t="str">
        <f t="shared" si="247"/>
        <v>Erreur</v>
      </c>
    </row>
    <row r="12837" spans="3:4" x14ac:dyDescent="0.25">
      <c r="C12837">
        <v>4</v>
      </c>
      <c r="D12837" t="str">
        <f t="shared" si="247"/>
        <v>Erreur</v>
      </c>
    </row>
    <row r="12838" spans="3:4" x14ac:dyDescent="0.25">
      <c r="C12838">
        <v>7</v>
      </c>
      <c r="D12838" t="str">
        <f t="shared" si="247"/>
        <v>Erreur</v>
      </c>
    </row>
    <row r="12839" spans="3:4" x14ac:dyDescent="0.25">
      <c r="C12839">
        <v>8</v>
      </c>
      <c r="D12839" t="str">
        <f t="shared" si="247"/>
        <v>Erreur</v>
      </c>
    </row>
    <row r="12840" spans="3:4" x14ac:dyDescent="0.25">
      <c r="C12840">
        <v>9</v>
      </c>
      <c r="D12840" t="str">
        <f t="shared" si="247"/>
        <v>Erreur</v>
      </c>
    </row>
    <row r="12841" spans="3:4" x14ac:dyDescent="0.25">
      <c r="C12841">
        <v>1</v>
      </c>
      <c r="D12841" t="str">
        <f t="shared" si="247"/>
        <v>Erreur</v>
      </c>
    </row>
    <row r="12842" spans="3:4" x14ac:dyDescent="0.25">
      <c r="C12842">
        <v>2</v>
      </c>
      <c r="D12842" t="str">
        <f t="shared" si="247"/>
        <v>Erreur</v>
      </c>
    </row>
    <row r="12843" spans="3:4" x14ac:dyDescent="0.25">
      <c r="C12843">
        <v>3</v>
      </c>
      <c r="D12843" t="str">
        <f t="shared" si="247"/>
        <v>Erreur</v>
      </c>
    </row>
    <row r="12844" spans="3:4" x14ac:dyDescent="0.25">
      <c r="C12844">
        <v>4</v>
      </c>
      <c r="D12844" t="str">
        <f t="shared" si="247"/>
        <v>Erreur</v>
      </c>
    </row>
    <row r="12845" spans="3:4" x14ac:dyDescent="0.25">
      <c r="C12845">
        <v>7</v>
      </c>
      <c r="D12845" t="str">
        <f t="shared" si="247"/>
        <v>Erreur</v>
      </c>
    </row>
    <row r="12846" spans="3:4" x14ac:dyDescent="0.25">
      <c r="C12846">
        <v>8</v>
      </c>
      <c r="D12846" t="str">
        <f t="shared" si="247"/>
        <v>Erreur</v>
      </c>
    </row>
    <row r="12847" spans="3:4" x14ac:dyDescent="0.25">
      <c r="C12847">
        <v>9</v>
      </c>
      <c r="D12847" t="str">
        <f t="shared" si="247"/>
        <v>Erreur</v>
      </c>
    </row>
    <row r="12848" spans="3:4" x14ac:dyDescent="0.25">
      <c r="C12848">
        <v>1</v>
      </c>
      <c r="D12848" t="str">
        <f t="shared" si="247"/>
        <v>Erreur</v>
      </c>
    </row>
    <row r="12849" spans="3:4" x14ac:dyDescent="0.25">
      <c r="C12849">
        <v>2</v>
      </c>
      <c r="D12849" t="str">
        <f t="shared" si="247"/>
        <v>Erreur</v>
      </c>
    </row>
    <row r="12850" spans="3:4" x14ac:dyDescent="0.25">
      <c r="C12850">
        <v>3</v>
      </c>
      <c r="D12850" t="str">
        <f t="shared" si="247"/>
        <v>Erreur</v>
      </c>
    </row>
    <row r="12851" spans="3:4" x14ac:dyDescent="0.25">
      <c r="C12851">
        <v>4</v>
      </c>
      <c r="D12851" t="str">
        <f t="shared" si="247"/>
        <v>Erreur</v>
      </c>
    </row>
    <row r="12852" spans="3:4" x14ac:dyDescent="0.25">
      <c r="C12852">
        <v>7</v>
      </c>
      <c r="D12852" t="str">
        <f t="shared" si="247"/>
        <v>Erreur</v>
      </c>
    </row>
    <row r="12853" spans="3:4" x14ac:dyDescent="0.25">
      <c r="C12853">
        <v>8</v>
      </c>
      <c r="D12853" t="str">
        <f t="shared" si="247"/>
        <v>Erreur</v>
      </c>
    </row>
    <row r="12854" spans="3:4" x14ac:dyDescent="0.25">
      <c r="C12854">
        <v>9</v>
      </c>
      <c r="D12854" t="str">
        <f t="shared" si="247"/>
        <v>Erreur</v>
      </c>
    </row>
    <row r="12855" spans="3:4" x14ac:dyDescent="0.25">
      <c r="C12855">
        <v>1</v>
      </c>
      <c r="D12855" t="str">
        <f t="shared" si="247"/>
        <v>Erreur</v>
      </c>
    </row>
    <row r="12856" spans="3:4" x14ac:dyDescent="0.25">
      <c r="C12856">
        <v>2</v>
      </c>
      <c r="D12856" t="str">
        <f t="shared" si="247"/>
        <v>Erreur</v>
      </c>
    </row>
    <row r="12857" spans="3:4" x14ac:dyDescent="0.25">
      <c r="C12857">
        <v>3</v>
      </c>
      <c r="D12857" t="str">
        <f t="shared" si="247"/>
        <v>Erreur</v>
      </c>
    </row>
    <row r="12858" spans="3:4" x14ac:dyDescent="0.25">
      <c r="C12858">
        <v>4</v>
      </c>
      <c r="D12858" t="str">
        <f t="shared" si="247"/>
        <v>Erreur</v>
      </c>
    </row>
    <row r="12859" spans="3:4" x14ac:dyDescent="0.25">
      <c r="C12859">
        <v>7</v>
      </c>
      <c r="D12859" t="str">
        <f t="shared" si="247"/>
        <v>Erreur</v>
      </c>
    </row>
    <row r="12860" spans="3:4" x14ac:dyDescent="0.25">
      <c r="C12860">
        <v>8</v>
      </c>
      <c r="D12860" t="str">
        <f t="shared" si="247"/>
        <v>Erreur</v>
      </c>
    </row>
    <row r="12861" spans="3:4" x14ac:dyDescent="0.25">
      <c r="C12861">
        <v>9</v>
      </c>
      <c r="D12861" t="str">
        <f t="shared" si="247"/>
        <v>Erreur</v>
      </c>
    </row>
    <row r="12862" spans="3:4" x14ac:dyDescent="0.25">
      <c r="C12862">
        <v>1</v>
      </c>
      <c r="D12862" t="str">
        <f t="shared" si="247"/>
        <v>Erreur</v>
      </c>
    </row>
    <row r="12863" spans="3:4" x14ac:dyDescent="0.25">
      <c r="C12863">
        <v>2</v>
      </c>
      <c r="D12863" t="str">
        <f t="shared" si="247"/>
        <v>Erreur</v>
      </c>
    </row>
    <row r="12864" spans="3:4" x14ac:dyDescent="0.25">
      <c r="C12864">
        <v>3</v>
      </c>
      <c r="D12864" t="str">
        <f t="shared" si="247"/>
        <v>Erreur</v>
      </c>
    </row>
    <row r="12865" spans="3:4" x14ac:dyDescent="0.25">
      <c r="C12865">
        <v>4</v>
      </c>
      <c r="D12865" t="str">
        <f t="shared" si="247"/>
        <v>Erreur</v>
      </c>
    </row>
    <row r="12866" spans="3:4" x14ac:dyDescent="0.25">
      <c r="C12866">
        <v>7</v>
      </c>
      <c r="D12866" t="str">
        <f t="shared" ref="D12866:D12929" si="248">IF(B12866=C12866,"Ok","Erreur")</f>
        <v>Erreur</v>
      </c>
    </row>
    <row r="12867" spans="3:4" x14ac:dyDescent="0.25">
      <c r="C12867">
        <v>8</v>
      </c>
      <c r="D12867" t="str">
        <f t="shared" si="248"/>
        <v>Erreur</v>
      </c>
    </row>
    <row r="12868" spans="3:4" x14ac:dyDescent="0.25">
      <c r="C12868">
        <v>9</v>
      </c>
      <c r="D12868" t="str">
        <f t="shared" si="248"/>
        <v>Erreur</v>
      </c>
    </row>
    <row r="12869" spans="3:4" x14ac:dyDescent="0.25">
      <c r="C12869">
        <v>1</v>
      </c>
      <c r="D12869" t="str">
        <f t="shared" si="248"/>
        <v>Erreur</v>
      </c>
    </row>
    <row r="12870" spans="3:4" x14ac:dyDescent="0.25">
      <c r="C12870">
        <v>2</v>
      </c>
      <c r="D12870" t="str">
        <f t="shared" si="248"/>
        <v>Erreur</v>
      </c>
    </row>
    <row r="12871" spans="3:4" x14ac:dyDescent="0.25">
      <c r="C12871">
        <v>3</v>
      </c>
      <c r="D12871" t="str">
        <f t="shared" si="248"/>
        <v>Erreur</v>
      </c>
    </row>
    <row r="12872" spans="3:4" x14ac:dyDescent="0.25">
      <c r="C12872">
        <v>4</v>
      </c>
      <c r="D12872" t="str">
        <f t="shared" si="248"/>
        <v>Erreur</v>
      </c>
    </row>
    <row r="12873" spans="3:4" x14ac:dyDescent="0.25">
      <c r="C12873">
        <v>7</v>
      </c>
      <c r="D12873" t="str">
        <f t="shared" si="248"/>
        <v>Erreur</v>
      </c>
    </row>
    <row r="12874" spans="3:4" x14ac:dyDescent="0.25">
      <c r="C12874">
        <v>8</v>
      </c>
      <c r="D12874" t="str">
        <f t="shared" si="248"/>
        <v>Erreur</v>
      </c>
    </row>
    <row r="12875" spans="3:4" x14ac:dyDescent="0.25">
      <c r="C12875">
        <v>9</v>
      </c>
      <c r="D12875" t="str">
        <f t="shared" si="248"/>
        <v>Erreur</v>
      </c>
    </row>
    <row r="12876" spans="3:4" x14ac:dyDescent="0.25">
      <c r="C12876">
        <v>1</v>
      </c>
      <c r="D12876" t="str">
        <f t="shared" si="248"/>
        <v>Erreur</v>
      </c>
    </row>
    <row r="12877" spans="3:4" x14ac:dyDescent="0.25">
      <c r="C12877">
        <v>2</v>
      </c>
      <c r="D12877" t="str">
        <f t="shared" si="248"/>
        <v>Erreur</v>
      </c>
    </row>
    <row r="12878" spans="3:4" x14ac:dyDescent="0.25">
      <c r="C12878">
        <v>3</v>
      </c>
      <c r="D12878" t="str">
        <f t="shared" si="248"/>
        <v>Erreur</v>
      </c>
    </row>
    <row r="12879" spans="3:4" x14ac:dyDescent="0.25">
      <c r="C12879">
        <v>4</v>
      </c>
      <c r="D12879" t="str">
        <f t="shared" si="248"/>
        <v>Erreur</v>
      </c>
    </row>
    <row r="12880" spans="3:4" x14ac:dyDescent="0.25">
      <c r="C12880">
        <v>7</v>
      </c>
      <c r="D12880" t="str">
        <f t="shared" si="248"/>
        <v>Erreur</v>
      </c>
    </row>
    <row r="12881" spans="3:4" x14ac:dyDescent="0.25">
      <c r="C12881">
        <v>8</v>
      </c>
      <c r="D12881" t="str">
        <f t="shared" si="248"/>
        <v>Erreur</v>
      </c>
    </row>
    <row r="12882" spans="3:4" x14ac:dyDescent="0.25">
      <c r="C12882">
        <v>9</v>
      </c>
      <c r="D12882" t="str">
        <f t="shared" si="248"/>
        <v>Erreur</v>
      </c>
    </row>
    <row r="12883" spans="3:4" x14ac:dyDescent="0.25">
      <c r="C12883">
        <v>1</v>
      </c>
      <c r="D12883" t="str">
        <f t="shared" si="248"/>
        <v>Erreur</v>
      </c>
    </row>
    <row r="12884" spans="3:4" x14ac:dyDescent="0.25">
      <c r="C12884">
        <v>2</v>
      </c>
      <c r="D12884" t="str">
        <f t="shared" si="248"/>
        <v>Erreur</v>
      </c>
    </row>
    <row r="12885" spans="3:4" x14ac:dyDescent="0.25">
      <c r="C12885">
        <v>3</v>
      </c>
      <c r="D12885" t="str">
        <f t="shared" si="248"/>
        <v>Erreur</v>
      </c>
    </row>
    <row r="12886" spans="3:4" x14ac:dyDescent="0.25">
      <c r="C12886">
        <v>4</v>
      </c>
      <c r="D12886" t="str">
        <f t="shared" si="248"/>
        <v>Erreur</v>
      </c>
    </row>
    <row r="12887" spans="3:4" x14ac:dyDescent="0.25">
      <c r="C12887">
        <v>7</v>
      </c>
      <c r="D12887" t="str">
        <f t="shared" si="248"/>
        <v>Erreur</v>
      </c>
    </row>
    <row r="12888" spans="3:4" x14ac:dyDescent="0.25">
      <c r="C12888">
        <v>8</v>
      </c>
      <c r="D12888" t="str">
        <f t="shared" si="248"/>
        <v>Erreur</v>
      </c>
    </row>
    <row r="12889" spans="3:4" x14ac:dyDescent="0.25">
      <c r="C12889">
        <v>9</v>
      </c>
      <c r="D12889" t="str">
        <f t="shared" si="248"/>
        <v>Erreur</v>
      </c>
    </row>
    <row r="12890" spans="3:4" x14ac:dyDescent="0.25">
      <c r="C12890">
        <v>1</v>
      </c>
      <c r="D12890" t="str">
        <f t="shared" si="248"/>
        <v>Erreur</v>
      </c>
    </row>
    <row r="12891" spans="3:4" x14ac:dyDescent="0.25">
      <c r="C12891">
        <v>2</v>
      </c>
      <c r="D12891" t="str">
        <f t="shared" si="248"/>
        <v>Erreur</v>
      </c>
    </row>
    <row r="12892" spans="3:4" x14ac:dyDescent="0.25">
      <c r="C12892">
        <v>3</v>
      </c>
      <c r="D12892" t="str">
        <f t="shared" si="248"/>
        <v>Erreur</v>
      </c>
    </row>
    <row r="12893" spans="3:4" x14ac:dyDescent="0.25">
      <c r="C12893">
        <v>4</v>
      </c>
      <c r="D12893" t="str">
        <f t="shared" si="248"/>
        <v>Erreur</v>
      </c>
    </row>
    <row r="12894" spans="3:4" x14ac:dyDescent="0.25">
      <c r="C12894">
        <v>7</v>
      </c>
      <c r="D12894" t="str">
        <f t="shared" si="248"/>
        <v>Erreur</v>
      </c>
    </row>
    <row r="12895" spans="3:4" x14ac:dyDescent="0.25">
      <c r="C12895">
        <v>8</v>
      </c>
      <c r="D12895" t="str">
        <f t="shared" si="248"/>
        <v>Erreur</v>
      </c>
    </row>
    <row r="12896" spans="3:4" x14ac:dyDescent="0.25">
      <c r="C12896">
        <v>9</v>
      </c>
      <c r="D12896" t="str">
        <f t="shared" si="248"/>
        <v>Erreur</v>
      </c>
    </row>
    <row r="12897" spans="3:4" x14ac:dyDescent="0.25">
      <c r="C12897">
        <v>1</v>
      </c>
      <c r="D12897" t="str">
        <f t="shared" si="248"/>
        <v>Erreur</v>
      </c>
    </row>
    <row r="12898" spans="3:4" x14ac:dyDescent="0.25">
      <c r="C12898">
        <v>2</v>
      </c>
      <c r="D12898" t="str">
        <f t="shared" si="248"/>
        <v>Erreur</v>
      </c>
    </row>
    <row r="12899" spans="3:4" x14ac:dyDescent="0.25">
      <c r="C12899">
        <v>3</v>
      </c>
      <c r="D12899" t="str">
        <f t="shared" si="248"/>
        <v>Erreur</v>
      </c>
    </row>
    <row r="12900" spans="3:4" x14ac:dyDescent="0.25">
      <c r="C12900">
        <v>4</v>
      </c>
      <c r="D12900" t="str">
        <f t="shared" si="248"/>
        <v>Erreur</v>
      </c>
    </row>
    <row r="12901" spans="3:4" x14ac:dyDescent="0.25">
      <c r="C12901">
        <v>7</v>
      </c>
      <c r="D12901" t="str">
        <f t="shared" si="248"/>
        <v>Erreur</v>
      </c>
    </row>
    <row r="12902" spans="3:4" x14ac:dyDescent="0.25">
      <c r="C12902">
        <v>8</v>
      </c>
      <c r="D12902" t="str">
        <f t="shared" si="248"/>
        <v>Erreur</v>
      </c>
    </row>
    <row r="12903" spans="3:4" x14ac:dyDescent="0.25">
      <c r="C12903">
        <v>9</v>
      </c>
      <c r="D12903" t="str">
        <f t="shared" si="248"/>
        <v>Erreur</v>
      </c>
    </row>
    <row r="12904" spans="3:4" x14ac:dyDescent="0.25">
      <c r="C12904">
        <v>1</v>
      </c>
      <c r="D12904" t="str">
        <f t="shared" si="248"/>
        <v>Erreur</v>
      </c>
    </row>
    <row r="12905" spans="3:4" x14ac:dyDescent="0.25">
      <c r="C12905">
        <v>2</v>
      </c>
      <c r="D12905" t="str">
        <f t="shared" si="248"/>
        <v>Erreur</v>
      </c>
    </row>
    <row r="12906" spans="3:4" x14ac:dyDescent="0.25">
      <c r="C12906">
        <v>3</v>
      </c>
      <c r="D12906" t="str">
        <f t="shared" si="248"/>
        <v>Erreur</v>
      </c>
    </row>
    <row r="12907" spans="3:4" x14ac:dyDescent="0.25">
      <c r="C12907">
        <v>4</v>
      </c>
      <c r="D12907" t="str">
        <f t="shared" si="248"/>
        <v>Erreur</v>
      </c>
    </row>
    <row r="12908" spans="3:4" x14ac:dyDescent="0.25">
      <c r="C12908">
        <v>7</v>
      </c>
      <c r="D12908" t="str">
        <f t="shared" si="248"/>
        <v>Erreur</v>
      </c>
    </row>
    <row r="12909" spans="3:4" x14ac:dyDescent="0.25">
      <c r="C12909">
        <v>8</v>
      </c>
      <c r="D12909" t="str">
        <f t="shared" si="248"/>
        <v>Erreur</v>
      </c>
    </row>
    <row r="12910" spans="3:4" x14ac:dyDescent="0.25">
      <c r="C12910">
        <v>9</v>
      </c>
      <c r="D12910" t="str">
        <f t="shared" si="248"/>
        <v>Erreur</v>
      </c>
    </row>
    <row r="12911" spans="3:4" x14ac:dyDescent="0.25">
      <c r="C12911">
        <v>1</v>
      </c>
      <c r="D12911" t="str">
        <f t="shared" si="248"/>
        <v>Erreur</v>
      </c>
    </row>
    <row r="12912" spans="3:4" x14ac:dyDescent="0.25">
      <c r="C12912">
        <v>2</v>
      </c>
      <c r="D12912" t="str">
        <f t="shared" si="248"/>
        <v>Erreur</v>
      </c>
    </row>
    <row r="12913" spans="3:4" x14ac:dyDescent="0.25">
      <c r="C12913">
        <v>3</v>
      </c>
      <c r="D12913" t="str">
        <f t="shared" si="248"/>
        <v>Erreur</v>
      </c>
    </row>
    <row r="12914" spans="3:4" x14ac:dyDescent="0.25">
      <c r="C12914">
        <v>4</v>
      </c>
      <c r="D12914" t="str">
        <f t="shared" si="248"/>
        <v>Erreur</v>
      </c>
    </row>
    <row r="12915" spans="3:4" x14ac:dyDescent="0.25">
      <c r="C12915">
        <v>7</v>
      </c>
      <c r="D12915" t="str">
        <f t="shared" si="248"/>
        <v>Erreur</v>
      </c>
    </row>
    <row r="12916" spans="3:4" x14ac:dyDescent="0.25">
      <c r="C12916">
        <v>8</v>
      </c>
      <c r="D12916" t="str">
        <f t="shared" si="248"/>
        <v>Erreur</v>
      </c>
    </row>
    <row r="12917" spans="3:4" x14ac:dyDescent="0.25">
      <c r="C12917">
        <v>9</v>
      </c>
      <c r="D12917" t="str">
        <f t="shared" si="248"/>
        <v>Erreur</v>
      </c>
    </row>
    <row r="12918" spans="3:4" x14ac:dyDescent="0.25">
      <c r="C12918">
        <v>1</v>
      </c>
      <c r="D12918" t="str">
        <f t="shared" si="248"/>
        <v>Erreur</v>
      </c>
    </row>
    <row r="12919" spans="3:4" x14ac:dyDescent="0.25">
      <c r="C12919">
        <v>2</v>
      </c>
      <c r="D12919" t="str">
        <f t="shared" si="248"/>
        <v>Erreur</v>
      </c>
    </row>
    <row r="12920" spans="3:4" x14ac:dyDescent="0.25">
      <c r="C12920">
        <v>3</v>
      </c>
      <c r="D12920" t="str">
        <f t="shared" si="248"/>
        <v>Erreur</v>
      </c>
    </row>
    <row r="12921" spans="3:4" x14ac:dyDescent="0.25">
      <c r="C12921">
        <v>4</v>
      </c>
      <c r="D12921" t="str">
        <f t="shared" si="248"/>
        <v>Erreur</v>
      </c>
    </row>
    <row r="12922" spans="3:4" x14ac:dyDescent="0.25">
      <c r="C12922">
        <v>7</v>
      </c>
      <c r="D12922" t="str">
        <f t="shared" si="248"/>
        <v>Erreur</v>
      </c>
    </row>
    <row r="12923" spans="3:4" x14ac:dyDescent="0.25">
      <c r="C12923">
        <v>8</v>
      </c>
      <c r="D12923" t="str">
        <f t="shared" si="248"/>
        <v>Erreur</v>
      </c>
    </row>
    <row r="12924" spans="3:4" x14ac:dyDescent="0.25">
      <c r="C12924">
        <v>9</v>
      </c>
      <c r="D12924" t="str">
        <f t="shared" si="248"/>
        <v>Erreur</v>
      </c>
    </row>
    <row r="12925" spans="3:4" x14ac:dyDescent="0.25">
      <c r="C12925">
        <v>1</v>
      </c>
      <c r="D12925" t="str">
        <f t="shared" si="248"/>
        <v>Erreur</v>
      </c>
    </row>
    <row r="12926" spans="3:4" x14ac:dyDescent="0.25">
      <c r="C12926">
        <v>2</v>
      </c>
      <c r="D12926" t="str">
        <f t="shared" si="248"/>
        <v>Erreur</v>
      </c>
    </row>
    <row r="12927" spans="3:4" x14ac:dyDescent="0.25">
      <c r="C12927">
        <v>3</v>
      </c>
      <c r="D12927" t="str">
        <f t="shared" si="248"/>
        <v>Erreur</v>
      </c>
    </row>
    <row r="12928" spans="3:4" x14ac:dyDescent="0.25">
      <c r="C12928">
        <v>4</v>
      </c>
      <c r="D12928" t="str">
        <f t="shared" si="248"/>
        <v>Erreur</v>
      </c>
    </row>
    <row r="12929" spans="3:4" x14ac:dyDescent="0.25">
      <c r="C12929">
        <v>7</v>
      </c>
      <c r="D12929" t="str">
        <f t="shared" si="248"/>
        <v>Erreur</v>
      </c>
    </row>
    <row r="12930" spans="3:4" x14ac:dyDescent="0.25">
      <c r="C12930">
        <v>8</v>
      </c>
      <c r="D12930" t="str">
        <f t="shared" ref="D12930:D12993" si="249">IF(B12930=C12930,"Ok","Erreur")</f>
        <v>Erreur</v>
      </c>
    </row>
    <row r="12931" spans="3:4" x14ac:dyDescent="0.25">
      <c r="C12931">
        <v>9</v>
      </c>
      <c r="D12931" t="str">
        <f t="shared" si="249"/>
        <v>Erreur</v>
      </c>
    </row>
    <row r="12932" spans="3:4" x14ac:dyDescent="0.25">
      <c r="C12932">
        <v>1</v>
      </c>
      <c r="D12932" t="str">
        <f t="shared" si="249"/>
        <v>Erreur</v>
      </c>
    </row>
    <row r="12933" spans="3:4" x14ac:dyDescent="0.25">
      <c r="C12933">
        <v>2</v>
      </c>
      <c r="D12933" t="str">
        <f t="shared" si="249"/>
        <v>Erreur</v>
      </c>
    </row>
    <row r="12934" spans="3:4" x14ac:dyDescent="0.25">
      <c r="C12934">
        <v>3</v>
      </c>
      <c r="D12934" t="str">
        <f t="shared" si="249"/>
        <v>Erreur</v>
      </c>
    </row>
    <row r="12935" spans="3:4" x14ac:dyDescent="0.25">
      <c r="C12935">
        <v>4</v>
      </c>
      <c r="D12935" t="str">
        <f t="shared" si="249"/>
        <v>Erreur</v>
      </c>
    </row>
    <row r="12936" spans="3:4" x14ac:dyDescent="0.25">
      <c r="C12936">
        <v>7</v>
      </c>
      <c r="D12936" t="str">
        <f t="shared" si="249"/>
        <v>Erreur</v>
      </c>
    </row>
    <row r="12937" spans="3:4" x14ac:dyDescent="0.25">
      <c r="C12937">
        <v>8</v>
      </c>
      <c r="D12937" t="str">
        <f t="shared" si="249"/>
        <v>Erreur</v>
      </c>
    </row>
    <row r="12938" spans="3:4" x14ac:dyDescent="0.25">
      <c r="C12938">
        <v>9</v>
      </c>
      <c r="D12938" t="str">
        <f t="shared" si="249"/>
        <v>Erreur</v>
      </c>
    </row>
    <row r="12939" spans="3:4" x14ac:dyDescent="0.25">
      <c r="C12939">
        <v>1</v>
      </c>
      <c r="D12939" t="str">
        <f t="shared" si="249"/>
        <v>Erreur</v>
      </c>
    </row>
    <row r="12940" spans="3:4" x14ac:dyDescent="0.25">
      <c r="C12940">
        <v>2</v>
      </c>
      <c r="D12940" t="str">
        <f t="shared" si="249"/>
        <v>Erreur</v>
      </c>
    </row>
    <row r="12941" spans="3:4" x14ac:dyDescent="0.25">
      <c r="C12941">
        <v>3</v>
      </c>
      <c r="D12941" t="str">
        <f t="shared" si="249"/>
        <v>Erreur</v>
      </c>
    </row>
    <row r="12942" spans="3:4" x14ac:dyDescent="0.25">
      <c r="C12942">
        <v>4</v>
      </c>
      <c r="D12942" t="str">
        <f t="shared" si="249"/>
        <v>Erreur</v>
      </c>
    </row>
    <row r="12943" spans="3:4" x14ac:dyDescent="0.25">
      <c r="C12943">
        <v>7</v>
      </c>
      <c r="D12943" t="str">
        <f t="shared" si="249"/>
        <v>Erreur</v>
      </c>
    </row>
    <row r="12944" spans="3:4" x14ac:dyDescent="0.25">
      <c r="C12944">
        <v>8</v>
      </c>
      <c r="D12944" t="str">
        <f t="shared" si="249"/>
        <v>Erreur</v>
      </c>
    </row>
    <row r="12945" spans="3:4" x14ac:dyDescent="0.25">
      <c r="C12945">
        <v>9</v>
      </c>
      <c r="D12945" t="str">
        <f t="shared" si="249"/>
        <v>Erreur</v>
      </c>
    </row>
    <row r="12946" spans="3:4" x14ac:dyDescent="0.25">
      <c r="C12946">
        <v>1</v>
      </c>
      <c r="D12946" t="str">
        <f t="shared" si="249"/>
        <v>Erreur</v>
      </c>
    </row>
    <row r="12947" spans="3:4" x14ac:dyDescent="0.25">
      <c r="C12947">
        <v>2</v>
      </c>
      <c r="D12947" t="str">
        <f t="shared" si="249"/>
        <v>Erreur</v>
      </c>
    </row>
    <row r="12948" spans="3:4" x14ac:dyDescent="0.25">
      <c r="C12948">
        <v>3</v>
      </c>
      <c r="D12948" t="str">
        <f t="shared" si="249"/>
        <v>Erreur</v>
      </c>
    </row>
    <row r="12949" spans="3:4" x14ac:dyDescent="0.25">
      <c r="C12949">
        <v>4</v>
      </c>
      <c r="D12949" t="str">
        <f t="shared" si="249"/>
        <v>Erreur</v>
      </c>
    </row>
    <row r="12950" spans="3:4" x14ac:dyDescent="0.25">
      <c r="C12950">
        <v>7</v>
      </c>
      <c r="D12950" t="str">
        <f t="shared" si="249"/>
        <v>Erreur</v>
      </c>
    </row>
    <row r="12951" spans="3:4" x14ac:dyDescent="0.25">
      <c r="C12951">
        <v>8</v>
      </c>
      <c r="D12951" t="str">
        <f t="shared" si="249"/>
        <v>Erreur</v>
      </c>
    </row>
    <row r="12952" spans="3:4" x14ac:dyDescent="0.25">
      <c r="C12952">
        <v>9</v>
      </c>
      <c r="D12952" t="str">
        <f t="shared" si="249"/>
        <v>Erreur</v>
      </c>
    </row>
    <row r="12953" spans="3:4" x14ac:dyDescent="0.25">
      <c r="C12953">
        <v>1</v>
      </c>
      <c r="D12953" t="str">
        <f t="shared" si="249"/>
        <v>Erreur</v>
      </c>
    </row>
    <row r="12954" spans="3:4" x14ac:dyDescent="0.25">
      <c r="C12954">
        <v>2</v>
      </c>
      <c r="D12954" t="str">
        <f t="shared" si="249"/>
        <v>Erreur</v>
      </c>
    </row>
    <row r="12955" spans="3:4" x14ac:dyDescent="0.25">
      <c r="C12955">
        <v>3</v>
      </c>
      <c r="D12955" t="str">
        <f t="shared" si="249"/>
        <v>Erreur</v>
      </c>
    </row>
    <row r="12956" spans="3:4" x14ac:dyDescent="0.25">
      <c r="C12956">
        <v>4</v>
      </c>
      <c r="D12956" t="str">
        <f t="shared" si="249"/>
        <v>Erreur</v>
      </c>
    </row>
    <row r="12957" spans="3:4" x14ac:dyDescent="0.25">
      <c r="C12957">
        <v>7</v>
      </c>
      <c r="D12957" t="str">
        <f t="shared" si="249"/>
        <v>Erreur</v>
      </c>
    </row>
    <row r="12958" spans="3:4" x14ac:dyDescent="0.25">
      <c r="C12958">
        <v>8</v>
      </c>
      <c r="D12958" t="str">
        <f t="shared" si="249"/>
        <v>Erreur</v>
      </c>
    </row>
    <row r="12959" spans="3:4" x14ac:dyDescent="0.25">
      <c r="C12959">
        <v>9</v>
      </c>
      <c r="D12959" t="str">
        <f t="shared" si="249"/>
        <v>Erreur</v>
      </c>
    </row>
    <row r="12960" spans="3:4" x14ac:dyDescent="0.25">
      <c r="C12960">
        <v>1</v>
      </c>
      <c r="D12960" t="str">
        <f t="shared" si="249"/>
        <v>Erreur</v>
      </c>
    </row>
    <row r="12961" spans="3:4" x14ac:dyDescent="0.25">
      <c r="C12961">
        <v>2</v>
      </c>
      <c r="D12961" t="str">
        <f t="shared" si="249"/>
        <v>Erreur</v>
      </c>
    </row>
    <row r="12962" spans="3:4" x14ac:dyDescent="0.25">
      <c r="C12962">
        <v>3</v>
      </c>
      <c r="D12962" t="str">
        <f t="shared" si="249"/>
        <v>Erreur</v>
      </c>
    </row>
    <row r="12963" spans="3:4" x14ac:dyDescent="0.25">
      <c r="C12963">
        <v>4</v>
      </c>
      <c r="D12963" t="str">
        <f t="shared" si="249"/>
        <v>Erreur</v>
      </c>
    </row>
    <row r="12964" spans="3:4" x14ac:dyDescent="0.25">
      <c r="C12964">
        <v>7</v>
      </c>
      <c r="D12964" t="str">
        <f t="shared" si="249"/>
        <v>Erreur</v>
      </c>
    </row>
    <row r="12965" spans="3:4" x14ac:dyDescent="0.25">
      <c r="C12965">
        <v>8</v>
      </c>
      <c r="D12965" t="str">
        <f t="shared" si="249"/>
        <v>Erreur</v>
      </c>
    </row>
    <row r="12966" spans="3:4" x14ac:dyDescent="0.25">
      <c r="C12966">
        <v>9</v>
      </c>
      <c r="D12966" t="str">
        <f t="shared" si="249"/>
        <v>Erreur</v>
      </c>
    </row>
    <row r="12967" spans="3:4" x14ac:dyDescent="0.25">
      <c r="C12967">
        <v>1</v>
      </c>
      <c r="D12967" t="str">
        <f t="shared" si="249"/>
        <v>Erreur</v>
      </c>
    </row>
    <row r="12968" spans="3:4" x14ac:dyDescent="0.25">
      <c r="C12968">
        <v>2</v>
      </c>
      <c r="D12968" t="str">
        <f t="shared" si="249"/>
        <v>Erreur</v>
      </c>
    </row>
    <row r="12969" spans="3:4" x14ac:dyDescent="0.25">
      <c r="C12969">
        <v>3</v>
      </c>
      <c r="D12969" t="str">
        <f t="shared" si="249"/>
        <v>Erreur</v>
      </c>
    </row>
    <row r="12970" spans="3:4" x14ac:dyDescent="0.25">
      <c r="C12970">
        <v>4</v>
      </c>
      <c r="D12970" t="str">
        <f t="shared" si="249"/>
        <v>Erreur</v>
      </c>
    </row>
    <row r="12971" spans="3:4" x14ac:dyDescent="0.25">
      <c r="C12971">
        <v>7</v>
      </c>
      <c r="D12971" t="str">
        <f t="shared" si="249"/>
        <v>Erreur</v>
      </c>
    </row>
    <row r="12972" spans="3:4" x14ac:dyDescent="0.25">
      <c r="C12972">
        <v>8</v>
      </c>
      <c r="D12972" t="str">
        <f t="shared" si="249"/>
        <v>Erreur</v>
      </c>
    </row>
    <row r="12973" spans="3:4" x14ac:dyDescent="0.25">
      <c r="C12973">
        <v>9</v>
      </c>
      <c r="D12973" t="str">
        <f t="shared" si="249"/>
        <v>Erreur</v>
      </c>
    </row>
    <row r="12974" spans="3:4" x14ac:dyDescent="0.25">
      <c r="C12974">
        <v>1</v>
      </c>
      <c r="D12974" t="str">
        <f t="shared" si="249"/>
        <v>Erreur</v>
      </c>
    </row>
    <row r="12975" spans="3:4" x14ac:dyDescent="0.25">
      <c r="C12975">
        <v>2</v>
      </c>
      <c r="D12975" t="str">
        <f t="shared" si="249"/>
        <v>Erreur</v>
      </c>
    </row>
    <row r="12976" spans="3:4" x14ac:dyDescent="0.25">
      <c r="C12976">
        <v>3</v>
      </c>
      <c r="D12976" t="str">
        <f t="shared" si="249"/>
        <v>Erreur</v>
      </c>
    </row>
    <row r="12977" spans="3:4" x14ac:dyDescent="0.25">
      <c r="C12977">
        <v>4</v>
      </c>
      <c r="D12977" t="str">
        <f t="shared" si="249"/>
        <v>Erreur</v>
      </c>
    </row>
    <row r="12978" spans="3:4" x14ac:dyDescent="0.25">
      <c r="C12978">
        <v>7</v>
      </c>
      <c r="D12978" t="str">
        <f t="shared" si="249"/>
        <v>Erreur</v>
      </c>
    </row>
    <row r="12979" spans="3:4" x14ac:dyDescent="0.25">
      <c r="C12979">
        <v>8</v>
      </c>
      <c r="D12979" t="str">
        <f t="shared" si="249"/>
        <v>Erreur</v>
      </c>
    </row>
    <row r="12980" spans="3:4" x14ac:dyDescent="0.25">
      <c r="C12980">
        <v>9</v>
      </c>
      <c r="D12980" t="str">
        <f t="shared" si="249"/>
        <v>Erreur</v>
      </c>
    </row>
    <row r="12981" spans="3:4" x14ac:dyDescent="0.25">
      <c r="C12981">
        <v>1</v>
      </c>
      <c r="D12981" t="str">
        <f t="shared" si="249"/>
        <v>Erreur</v>
      </c>
    </row>
    <row r="12982" spans="3:4" x14ac:dyDescent="0.25">
      <c r="C12982">
        <v>2</v>
      </c>
      <c r="D12982" t="str">
        <f t="shared" si="249"/>
        <v>Erreur</v>
      </c>
    </row>
    <row r="12983" spans="3:4" x14ac:dyDescent="0.25">
      <c r="C12983">
        <v>3</v>
      </c>
      <c r="D12983" t="str">
        <f t="shared" si="249"/>
        <v>Erreur</v>
      </c>
    </row>
    <row r="12984" spans="3:4" x14ac:dyDescent="0.25">
      <c r="C12984">
        <v>4</v>
      </c>
      <c r="D12984" t="str">
        <f t="shared" si="249"/>
        <v>Erreur</v>
      </c>
    </row>
    <row r="12985" spans="3:4" x14ac:dyDescent="0.25">
      <c r="C12985">
        <v>7</v>
      </c>
      <c r="D12985" t="str">
        <f t="shared" si="249"/>
        <v>Erreur</v>
      </c>
    </row>
    <row r="12986" spans="3:4" x14ac:dyDescent="0.25">
      <c r="C12986">
        <v>8</v>
      </c>
      <c r="D12986" t="str">
        <f t="shared" si="249"/>
        <v>Erreur</v>
      </c>
    </row>
    <row r="12987" spans="3:4" x14ac:dyDescent="0.25">
      <c r="C12987">
        <v>9</v>
      </c>
      <c r="D12987" t="str">
        <f t="shared" si="249"/>
        <v>Erreur</v>
      </c>
    </row>
    <row r="12988" spans="3:4" x14ac:dyDescent="0.25">
      <c r="C12988">
        <v>1</v>
      </c>
      <c r="D12988" t="str">
        <f t="shared" si="249"/>
        <v>Erreur</v>
      </c>
    </row>
    <row r="12989" spans="3:4" x14ac:dyDescent="0.25">
      <c r="C12989">
        <v>2</v>
      </c>
      <c r="D12989" t="str">
        <f t="shared" si="249"/>
        <v>Erreur</v>
      </c>
    </row>
    <row r="12990" spans="3:4" x14ac:dyDescent="0.25">
      <c r="C12990">
        <v>3</v>
      </c>
      <c r="D12990" t="str">
        <f t="shared" si="249"/>
        <v>Erreur</v>
      </c>
    </row>
    <row r="12991" spans="3:4" x14ac:dyDescent="0.25">
      <c r="C12991">
        <v>4</v>
      </c>
      <c r="D12991" t="str">
        <f t="shared" si="249"/>
        <v>Erreur</v>
      </c>
    </row>
    <row r="12992" spans="3:4" x14ac:dyDescent="0.25">
      <c r="C12992">
        <v>7</v>
      </c>
      <c r="D12992" t="str">
        <f t="shared" si="249"/>
        <v>Erreur</v>
      </c>
    </row>
    <row r="12993" spans="3:4" x14ac:dyDescent="0.25">
      <c r="C12993">
        <v>8</v>
      </c>
      <c r="D12993" t="str">
        <f t="shared" si="249"/>
        <v>Erreur</v>
      </c>
    </row>
    <row r="12994" spans="3:4" x14ac:dyDescent="0.25">
      <c r="C12994">
        <v>9</v>
      </c>
      <c r="D12994" t="str">
        <f t="shared" ref="D12994:D13057" si="250">IF(B12994=C12994,"Ok","Erreur")</f>
        <v>Erreur</v>
      </c>
    </row>
    <row r="12995" spans="3:4" x14ac:dyDescent="0.25">
      <c r="C12995">
        <v>1</v>
      </c>
      <c r="D12995" t="str">
        <f t="shared" si="250"/>
        <v>Erreur</v>
      </c>
    </row>
    <row r="12996" spans="3:4" x14ac:dyDescent="0.25">
      <c r="C12996">
        <v>2</v>
      </c>
      <c r="D12996" t="str">
        <f t="shared" si="250"/>
        <v>Erreur</v>
      </c>
    </row>
    <row r="12997" spans="3:4" x14ac:dyDescent="0.25">
      <c r="C12997">
        <v>3</v>
      </c>
      <c r="D12997" t="str">
        <f t="shared" si="250"/>
        <v>Erreur</v>
      </c>
    </row>
    <row r="12998" spans="3:4" x14ac:dyDescent="0.25">
      <c r="C12998">
        <v>4</v>
      </c>
      <c r="D12998" t="str">
        <f t="shared" si="250"/>
        <v>Erreur</v>
      </c>
    </row>
    <row r="12999" spans="3:4" x14ac:dyDescent="0.25">
      <c r="C12999">
        <v>7</v>
      </c>
      <c r="D12999" t="str">
        <f t="shared" si="250"/>
        <v>Erreur</v>
      </c>
    </row>
    <row r="13000" spans="3:4" x14ac:dyDescent="0.25">
      <c r="C13000">
        <v>8</v>
      </c>
      <c r="D13000" t="str">
        <f t="shared" si="250"/>
        <v>Erreur</v>
      </c>
    </row>
    <row r="13001" spans="3:4" x14ac:dyDescent="0.25">
      <c r="C13001">
        <v>9</v>
      </c>
      <c r="D13001" t="str">
        <f t="shared" si="250"/>
        <v>Erreur</v>
      </c>
    </row>
    <row r="13002" spans="3:4" x14ac:dyDescent="0.25">
      <c r="C13002">
        <v>1</v>
      </c>
      <c r="D13002" t="str">
        <f t="shared" si="250"/>
        <v>Erreur</v>
      </c>
    </row>
    <row r="13003" spans="3:4" x14ac:dyDescent="0.25">
      <c r="C13003">
        <v>2</v>
      </c>
      <c r="D13003" t="str">
        <f t="shared" si="250"/>
        <v>Erreur</v>
      </c>
    </row>
    <row r="13004" spans="3:4" x14ac:dyDescent="0.25">
      <c r="C13004">
        <v>3</v>
      </c>
      <c r="D13004" t="str">
        <f t="shared" si="250"/>
        <v>Erreur</v>
      </c>
    </row>
    <row r="13005" spans="3:4" x14ac:dyDescent="0.25">
      <c r="C13005">
        <v>4</v>
      </c>
      <c r="D13005" t="str">
        <f t="shared" si="250"/>
        <v>Erreur</v>
      </c>
    </row>
    <row r="13006" spans="3:4" x14ac:dyDescent="0.25">
      <c r="C13006">
        <v>7</v>
      </c>
      <c r="D13006" t="str">
        <f t="shared" si="250"/>
        <v>Erreur</v>
      </c>
    </row>
    <row r="13007" spans="3:4" x14ac:dyDescent="0.25">
      <c r="C13007">
        <v>8</v>
      </c>
      <c r="D13007" t="str">
        <f t="shared" si="250"/>
        <v>Erreur</v>
      </c>
    </row>
    <row r="13008" spans="3:4" x14ac:dyDescent="0.25">
      <c r="C13008">
        <v>9</v>
      </c>
      <c r="D13008" t="str">
        <f t="shared" si="250"/>
        <v>Erreur</v>
      </c>
    </row>
    <row r="13009" spans="3:4" x14ac:dyDescent="0.25">
      <c r="C13009">
        <v>1</v>
      </c>
      <c r="D13009" t="str">
        <f t="shared" si="250"/>
        <v>Erreur</v>
      </c>
    </row>
    <row r="13010" spans="3:4" x14ac:dyDescent="0.25">
      <c r="C13010">
        <v>2</v>
      </c>
      <c r="D13010" t="str">
        <f t="shared" si="250"/>
        <v>Erreur</v>
      </c>
    </row>
    <row r="13011" spans="3:4" x14ac:dyDescent="0.25">
      <c r="C13011">
        <v>3</v>
      </c>
      <c r="D13011" t="str">
        <f t="shared" si="250"/>
        <v>Erreur</v>
      </c>
    </row>
    <row r="13012" spans="3:4" x14ac:dyDescent="0.25">
      <c r="C13012">
        <v>4</v>
      </c>
      <c r="D13012" t="str">
        <f t="shared" si="250"/>
        <v>Erreur</v>
      </c>
    </row>
    <row r="13013" spans="3:4" x14ac:dyDescent="0.25">
      <c r="C13013">
        <v>7</v>
      </c>
      <c r="D13013" t="str">
        <f t="shared" si="250"/>
        <v>Erreur</v>
      </c>
    </row>
    <row r="13014" spans="3:4" x14ac:dyDescent="0.25">
      <c r="C13014">
        <v>8</v>
      </c>
      <c r="D13014" t="str">
        <f t="shared" si="250"/>
        <v>Erreur</v>
      </c>
    </row>
    <row r="13015" spans="3:4" x14ac:dyDescent="0.25">
      <c r="C13015">
        <v>9</v>
      </c>
      <c r="D13015" t="str">
        <f t="shared" si="250"/>
        <v>Erreur</v>
      </c>
    </row>
    <row r="13016" spans="3:4" x14ac:dyDescent="0.25">
      <c r="C13016">
        <v>1</v>
      </c>
      <c r="D13016" t="str">
        <f t="shared" si="250"/>
        <v>Erreur</v>
      </c>
    </row>
    <row r="13017" spans="3:4" x14ac:dyDescent="0.25">
      <c r="C13017">
        <v>2</v>
      </c>
      <c r="D13017" t="str">
        <f t="shared" si="250"/>
        <v>Erreur</v>
      </c>
    </row>
    <row r="13018" spans="3:4" x14ac:dyDescent="0.25">
      <c r="C13018">
        <v>3</v>
      </c>
      <c r="D13018" t="str">
        <f t="shared" si="250"/>
        <v>Erreur</v>
      </c>
    </row>
    <row r="13019" spans="3:4" x14ac:dyDescent="0.25">
      <c r="C13019">
        <v>4</v>
      </c>
      <c r="D13019" t="str">
        <f t="shared" si="250"/>
        <v>Erreur</v>
      </c>
    </row>
    <row r="13020" spans="3:4" x14ac:dyDescent="0.25">
      <c r="C13020">
        <v>7</v>
      </c>
      <c r="D13020" t="str">
        <f t="shared" si="250"/>
        <v>Erreur</v>
      </c>
    </row>
    <row r="13021" spans="3:4" x14ac:dyDescent="0.25">
      <c r="C13021">
        <v>8</v>
      </c>
      <c r="D13021" t="str">
        <f t="shared" si="250"/>
        <v>Erreur</v>
      </c>
    </row>
    <row r="13022" spans="3:4" x14ac:dyDescent="0.25">
      <c r="C13022">
        <v>9</v>
      </c>
      <c r="D13022" t="str">
        <f t="shared" si="250"/>
        <v>Erreur</v>
      </c>
    </row>
    <row r="13023" spans="3:4" x14ac:dyDescent="0.25">
      <c r="C13023">
        <v>1</v>
      </c>
      <c r="D13023" t="str">
        <f t="shared" si="250"/>
        <v>Erreur</v>
      </c>
    </row>
    <row r="13024" spans="3:4" x14ac:dyDescent="0.25">
      <c r="C13024">
        <v>2</v>
      </c>
      <c r="D13024" t="str">
        <f t="shared" si="250"/>
        <v>Erreur</v>
      </c>
    </row>
    <row r="13025" spans="3:4" x14ac:dyDescent="0.25">
      <c r="C13025">
        <v>3</v>
      </c>
      <c r="D13025" t="str">
        <f t="shared" si="250"/>
        <v>Erreur</v>
      </c>
    </row>
    <row r="13026" spans="3:4" x14ac:dyDescent="0.25">
      <c r="C13026">
        <v>4</v>
      </c>
      <c r="D13026" t="str">
        <f t="shared" si="250"/>
        <v>Erreur</v>
      </c>
    </row>
    <row r="13027" spans="3:4" x14ac:dyDescent="0.25">
      <c r="C13027">
        <v>7</v>
      </c>
      <c r="D13027" t="str">
        <f t="shared" si="250"/>
        <v>Erreur</v>
      </c>
    </row>
    <row r="13028" spans="3:4" x14ac:dyDescent="0.25">
      <c r="C13028">
        <v>8</v>
      </c>
      <c r="D13028" t="str">
        <f t="shared" si="250"/>
        <v>Erreur</v>
      </c>
    </row>
    <row r="13029" spans="3:4" x14ac:dyDescent="0.25">
      <c r="C13029">
        <v>9</v>
      </c>
      <c r="D13029" t="str">
        <f t="shared" si="250"/>
        <v>Erreur</v>
      </c>
    </row>
    <row r="13030" spans="3:4" x14ac:dyDescent="0.25">
      <c r="C13030">
        <v>1</v>
      </c>
      <c r="D13030" t="str">
        <f t="shared" si="250"/>
        <v>Erreur</v>
      </c>
    </row>
    <row r="13031" spans="3:4" x14ac:dyDescent="0.25">
      <c r="C13031">
        <v>2</v>
      </c>
      <c r="D13031" t="str">
        <f t="shared" si="250"/>
        <v>Erreur</v>
      </c>
    </row>
    <row r="13032" spans="3:4" x14ac:dyDescent="0.25">
      <c r="C13032">
        <v>3</v>
      </c>
      <c r="D13032" t="str">
        <f t="shared" si="250"/>
        <v>Erreur</v>
      </c>
    </row>
    <row r="13033" spans="3:4" x14ac:dyDescent="0.25">
      <c r="C13033">
        <v>4</v>
      </c>
      <c r="D13033" t="str">
        <f t="shared" si="250"/>
        <v>Erreur</v>
      </c>
    </row>
    <row r="13034" spans="3:4" x14ac:dyDescent="0.25">
      <c r="C13034">
        <v>7</v>
      </c>
      <c r="D13034" t="str">
        <f t="shared" si="250"/>
        <v>Erreur</v>
      </c>
    </row>
    <row r="13035" spans="3:4" x14ac:dyDescent="0.25">
      <c r="C13035">
        <v>8</v>
      </c>
      <c r="D13035" t="str">
        <f t="shared" si="250"/>
        <v>Erreur</v>
      </c>
    </row>
    <row r="13036" spans="3:4" x14ac:dyDescent="0.25">
      <c r="C13036">
        <v>9</v>
      </c>
      <c r="D13036" t="str">
        <f t="shared" si="250"/>
        <v>Erreur</v>
      </c>
    </row>
    <row r="13037" spans="3:4" x14ac:dyDescent="0.25">
      <c r="C13037">
        <v>1</v>
      </c>
      <c r="D13037" t="str">
        <f t="shared" si="250"/>
        <v>Erreur</v>
      </c>
    </row>
    <row r="13038" spans="3:4" x14ac:dyDescent="0.25">
      <c r="C13038">
        <v>2</v>
      </c>
      <c r="D13038" t="str">
        <f t="shared" si="250"/>
        <v>Erreur</v>
      </c>
    </row>
    <row r="13039" spans="3:4" x14ac:dyDescent="0.25">
      <c r="C13039">
        <v>3</v>
      </c>
      <c r="D13039" t="str">
        <f t="shared" si="250"/>
        <v>Erreur</v>
      </c>
    </row>
    <row r="13040" spans="3:4" x14ac:dyDescent="0.25">
      <c r="C13040">
        <v>4</v>
      </c>
      <c r="D13040" t="str">
        <f t="shared" si="250"/>
        <v>Erreur</v>
      </c>
    </row>
    <row r="13041" spans="3:4" x14ac:dyDescent="0.25">
      <c r="C13041">
        <v>7</v>
      </c>
      <c r="D13041" t="str">
        <f t="shared" si="250"/>
        <v>Erreur</v>
      </c>
    </row>
    <row r="13042" spans="3:4" x14ac:dyDescent="0.25">
      <c r="C13042">
        <v>8</v>
      </c>
      <c r="D13042" t="str">
        <f t="shared" si="250"/>
        <v>Erreur</v>
      </c>
    </row>
    <row r="13043" spans="3:4" x14ac:dyDescent="0.25">
      <c r="C13043">
        <v>9</v>
      </c>
      <c r="D13043" t="str">
        <f t="shared" si="250"/>
        <v>Erreur</v>
      </c>
    </row>
    <row r="13044" spans="3:4" x14ac:dyDescent="0.25">
      <c r="C13044">
        <v>1</v>
      </c>
      <c r="D13044" t="str">
        <f t="shared" si="250"/>
        <v>Erreur</v>
      </c>
    </row>
    <row r="13045" spans="3:4" x14ac:dyDescent="0.25">
      <c r="C13045">
        <v>2</v>
      </c>
      <c r="D13045" t="str">
        <f t="shared" si="250"/>
        <v>Erreur</v>
      </c>
    </row>
    <row r="13046" spans="3:4" x14ac:dyDescent="0.25">
      <c r="C13046">
        <v>3</v>
      </c>
      <c r="D13046" t="str">
        <f t="shared" si="250"/>
        <v>Erreur</v>
      </c>
    </row>
    <row r="13047" spans="3:4" x14ac:dyDescent="0.25">
      <c r="C13047">
        <v>4</v>
      </c>
      <c r="D13047" t="str">
        <f t="shared" si="250"/>
        <v>Erreur</v>
      </c>
    </row>
    <row r="13048" spans="3:4" x14ac:dyDescent="0.25">
      <c r="C13048">
        <v>7</v>
      </c>
      <c r="D13048" t="str">
        <f t="shared" si="250"/>
        <v>Erreur</v>
      </c>
    </row>
    <row r="13049" spans="3:4" x14ac:dyDescent="0.25">
      <c r="C13049">
        <v>8</v>
      </c>
      <c r="D13049" t="str">
        <f t="shared" si="250"/>
        <v>Erreur</v>
      </c>
    </row>
    <row r="13050" spans="3:4" x14ac:dyDescent="0.25">
      <c r="C13050">
        <v>9</v>
      </c>
      <c r="D13050" t="str">
        <f t="shared" si="250"/>
        <v>Erreur</v>
      </c>
    </row>
    <row r="13051" spans="3:4" x14ac:dyDescent="0.25">
      <c r="C13051">
        <v>1</v>
      </c>
      <c r="D13051" t="str">
        <f t="shared" si="250"/>
        <v>Erreur</v>
      </c>
    </row>
    <row r="13052" spans="3:4" x14ac:dyDescent="0.25">
      <c r="C13052">
        <v>2</v>
      </c>
      <c r="D13052" t="str">
        <f t="shared" si="250"/>
        <v>Erreur</v>
      </c>
    </row>
    <row r="13053" spans="3:4" x14ac:dyDescent="0.25">
      <c r="C13053">
        <v>3</v>
      </c>
      <c r="D13053" t="str">
        <f t="shared" si="250"/>
        <v>Erreur</v>
      </c>
    </row>
    <row r="13054" spans="3:4" x14ac:dyDescent="0.25">
      <c r="C13054">
        <v>4</v>
      </c>
      <c r="D13054" t="str">
        <f t="shared" si="250"/>
        <v>Erreur</v>
      </c>
    </row>
    <row r="13055" spans="3:4" x14ac:dyDescent="0.25">
      <c r="C13055">
        <v>7</v>
      </c>
      <c r="D13055" t="str">
        <f t="shared" si="250"/>
        <v>Erreur</v>
      </c>
    </row>
    <row r="13056" spans="3:4" x14ac:dyDescent="0.25">
      <c r="C13056">
        <v>8</v>
      </c>
      <c r="D13056" t="str">
        <f t="shared" si="250"/>
        <v>Erreur</v>
      </c>
    </row>
    <row r="13057" spans="3:4" x14ac:dyDescent="0.25">
      <c r="C13057">
        <v>9</v>
      </c>
      <c r="D13057" t="str">
        <f t="shared" si="250"/>
        <v>Erreur</v>
      </c>
    </row>
    <row r="13058" spans="3:4" x14ac:dyDescent="0.25">
      <c r="C13058">
        <v>1</v>
      </c>
      <c r="D13058" t="str">
        <f t="shared" ref="D13058:D13121" si="251">IF(B13058=C13058,"Ok","Erreur")</f>
        <v>Erreur</v>
      </c>
    </row>
    <row r="13059" spans="3:4" x14ac:dyDescent="0.25">
      <c r="C13059">
        <v>2</v>
      </c>
      <c r="D13059" t="str">
        <f t="shared" si="251"/>
        <v>Erreur</v>
      </c>
    </row>
    <row r="13060" spans="3:4" x14ac:dyDescent="0.25">
      <c r="C13060">
        <v>3</v>
      </c>
      <c r="D13060" t="str">
        <f t="shared" si="251"/>
        <v>Erreur</v>
      </c>
    </row>
    <row r="13061" spans="3:4" x14ac:dyDescent="0.25">
      <c r="C13061">
        <v>4</v>
      </c>
      <c r="D13061" t="str">
        <f t="shared" si="251"/>
        <v>Erreur</v>
      </c>
    </row>
    <row r="13062" spans="3:4" x14ac:dyDescent="0.25">
      <c r="C13062">
        <v>7</v>
      </c>
      <c r="D13062" t="str">
        <f t="shared" si="251"/>
        <v>Erreur</v>
      </c>
    </row>
    <row r="13063" spans="3:4" x14ac:dyDescent="0.25">
      <c r="C13063">
        <v>8</v>
      </c>
      <c r="D13063" t="str">
        <f t="shared" si="251"/>
        <v>Erreur</v>
      </c>
    </row>
    <row r="13064" spans="3:4" x14ac:dyDescent="0.25">
      <c r="C13064">
        <v>9</v>
      </c>
      <c r="D13064" t="str">
        <f t="shared" si="251"/>
        <v>Erreur</v>
      </c>
    </row>
    <row r="13065" spans="3:4" x14ac:dyDescent="0.25">
      <c r="C13065">
        <v>1</v>
      </c>
      <c r="D13065" t="str">
        <f t="shared" si="251"/>
        <v>Erreur</v>
      </c>
    </row>
    <row r="13066" spans="3:4" x14ac:dyDescent="0.25">
      <c r="C13066">
        <v>2</v>
      </c>
      <c r="D13066" t="str">
        <f t="shared" si="251"/>
        <v>Erreur</v>
      </c>
    </row>
    <row r="13067" spans="3:4" x14ac:dyDescent="0.25">
      <c r="C13067">
        <v>3</v>
      </c>
      <c r="D13067" t="str">
        <f t="shared" si="251"/>
        <v>Erreur</v>
      </c>
    </row>
    <row r="13068" spans="3:4" x14ac:dyDescent="0.25">
      <c r="C13068">
        <v>4</v>
      </c>
      <c r="D13068" t="str">
        <f t="shared" si="251"/>
        <v>Erreur</v>
      </c>
    </row>
    <row r="13069" spans="3:4" x14ac:dyDescent="0.25">
      <c r="C13069">
        <v>7</v>
      </c>
      <c r="D13069" t="str">
        <f t="shared" si="251"/>
        <v>Erreur</v>
      </c>
    </row>
    <row r="13070" spans="3:4" x14ac:dyDescent="0.25">
      <c r="C13070">
        <v>8</v>
      </c>
      <c r="D13070" t="str">
        <f t="shared" si="251"/>
        <v>Erreur</v>
      </c>
    </row>
    <row r="13071" spans="3:4" x14ac:dyDescent="0.25">
      <c r="C13071">
        <v>9</v>
      </c>
      <c r="D13071" t="str">
        <f t="shared" si="251"/>
        <v>Erreur</v>
      </c>
    </row>
    <row r="13072" spans="3:4" x14ac:dyDescent="0.25">
      <c r="C13072">
        <v>1</v>
      </c>
      <c r="D13072" t="str">
        <f t="shared" si="251"/>
        <v>Erreur</v>
      </c>
    </row>
    <row r="13073" spans="3:4" x14ac:dyDescent="0.25">
      <c r="C13073">
        <v>2</v>
      </c>
      <c r="D13073" t="str">
        <f t="shared" si="251"/>
        <v>Erreur</v>
      </c>
    </row>
    <row r="13074" spans="3:4" x14ac:dyDescent="0.25">
      <c r="C13074">
        <v>3</v>
      </c>
      <c r="D13074" t="str">
        <f t="shared" si="251"/>
        <v>Erreur</v>
      </c>
    </row>
    <row r="13075" spans="3:4" x14ac:dyDescent="0.25">
      <c r="C13075">
        <v>4</v>
      </c>
      <c r="D13075" t="str">
        <f t="shared" si="251"/>
        <v>Erreur</v>
      </c>
    </row>
    <row r="13076" spans="3:4" x14ac:dyDescent="0.25">
      <c r="C13076">
        <v>7</v>
      </c>
      <c r="D13076" t="str">
        <f t="shared" si="251"/>
        <v>Erreur</v>
      </c>
    </row>
    <row r="13077" spans="3:4" x14ac:dyDescent="0.25">
      <c r="C13077">
        <v>8</v>
      </c>
      <c r="D13077" t="str">
        <f t="shared" si="251"/>
        <v>Erreur</v>
      </c>
    </row>
    <row r="13078" spans="3:4" x14ac:dyDescent="0.25">
      <c r="C13078">
        <v>9</v>
      </c>
      <c r="D13078" t="str">
        <f t="shared" si="251"/>
        <v>Erreur</v>
      </c>
    </row>
    <row r="13079" spans="3:4" x14ac:dyDescent="0.25">
      <c r="C13079">
        <v>1</v>
      </c>
      <c r="D13079" t="str">
        <f t="shared" si="251"/>
        <v>Erreur</v>
      </c>
    </row>
    <row r="13080" spans="3:4" x14ac:dyDescent="0.25">
      <c r="C13080">
        <v>2</v>
      </c>
      <c r="D13080" t="str">
        <f t="shared" si="251"/>
        <v>Erreur</v>
      </c>
    </row>
    <row r="13081" spans="3:4" x14ac:dyDescent="0.25">
      <c r="C13081">
        <v>3</v>
      </c>
      <c r="D13081" t="str">
        <f t="shared" si="251"/>
        <v>Erreur</v>
      </c>
    </row>
    <row r="13082" spans="3:4" x14ac:dyDescent="0.25">
      <c r="C13082">
        <v>4</v>
      </c>
      <c r="D13082" t="str">
        <f t="shared" si="251"/>
        <v>Erreur</v>
      </c>
    </row>
    <row r="13083" spans="3:4" x14ac:dyDescent="0.25">
      <c r="C13083">
        <v>7</v>
      </c>
      <c r="D13083" t="str">
        <f t="shared" si="251"/>
        <v>Erreur</v>
      </c>
    </row>
    <row r="13084" spans="3:4" x14ac:dyDescent="0.25">
      <c r="C13084">
        <v>8</v>
      </c>
      <c r="D13084" t="str">
        <f t="shared" si="251"/>
        <v>Erreur</v>
      </c>
    </row>
    <row r="13085" spans="3:4" x14ac:dyDescent="0.25">
      <c r="C13085">
        <v>9</v>
      </c>
      <c r="D13085" t="str">
        <f t="shared" si="251"/>
        <v>Erreur</v>
      </c>
    </row>
    <row r="13086" spans="3:4" x14ac:dyDescent="0.25">
      <c r="C13086">
        <v>1</v>
      </c>
      <c r="D13086" t="str">
        <f t="shared" si="251"/>
        <v>Erreur</v>
      </c>
    </row>
    <row r="13087" spans="3:4" x14ac:dyDescent="0.25">
      <c r="C13087">
        <v>2</v>
      </c>
      <c r="D13087" t="str">
        <f t="shared" si="251"/>
        <v>Erreur</v>
      </c>
    </row>
    <row r="13088" spans="3:4" x14ac:dyDescent="0.25">
      <c r="C13088">
        <v>3</v>
      </c>
      <c r="D13088" t="str">
        <f t="shared" si="251"/>
        <v>Erreur</v>
      </c>
    </row>
    <row r="13089" spans="3:4" x14ac:dyDescent="0.25">
      <c r="C13089">
        <v>4</v>
      </c>
      <c r="D13089" t="str">
        <f t="shared" si="251"/>
        <v>Erreur</v>
      </c>
    </row>
    <row r="13090" spans="3:4" x14ac:dyDescent="0.25">
      <c r="C13090">
        <v>7</v>
      </c>
      <c r="D13090" t="str">
        <f t="shared" si="251"/>
        <v>Erreur</v>
      </c>
    </row>
    <row r="13091" spans="3:4" x14ac:dyDescent="0.25">
      <c r="C13091">
        <v>8</v>
      </c>
      <c r="D13091" t="str">
        <f t="shared" si="251"/>
        <v>Erreur</v>
      </c>
    </row>
    <row r="13092" spans="3:4" x14ac:dyDescent="0.25">
      <c r="C13092">
        <v>9</v>
      </c>
      <c r="D13092" t="str">
        <f t="shared" si="251"/>
        <v>Erreur</v>
      </c>
    </row>
    <row r="13093" spans="3:4" x14ac:dyDescent="0.25">
      <c r="C13093">
        <v>1</v>
      </c>
      <c r="D13093" t="str">
        <f t="shared" si="251"/>
        <v>Erreur</v>
      </c>
    </row>
    <row r="13094" spans="3:4" x14ac:dyDescent="0.25">
      <c r="C13094">
        <v>2</v>
      </c>
      <c r="D13094" t="str">
        <f t="shared" si="251"/>
        <v>Erreur</v>
      </c>
    </row>
    <row r="13095" spans="3:4" x14ac:dyDescent="0.25">
      <c r="C13095">
        <v>3</v>
      </c>
      <c r="D13095" t="str">
        <f t="shared" si="251"/>
        <v>Erreur</v>
      </c>
    </row>
    <row r="13096" spans="3:4" x14ac:dyDescent="0.25">
      <c r="C13096">
        <v>4</v>
      </c>
      <c r="D13096" t="str">
        <f t="shared" si="251"/>
        <v>Erreur</v>
      </c>
    </row>
    <row r="13097" spans="3:4" x14ac:dyDescent="0.25">
      <c r="C13097">
        <v>7</v>
      </c>
      <c r="D13097" t="str">
        <f t="shared" si="251"/>
        <v>Erreur</v>
      </c>
    </row>
    <row r="13098" spans="3:4" x14ac:dyDescent="0.25">
      <c r="C13098">
        <v>8</v>
      </c>
      <c r="D13098" t="str">
        <f t="shared" si="251"/>
        <v>Erreur</v>
      </c>
    </row>
    <row r="13099" spans="3:4" x14ac:dyDescent="0.25">
      <c r="C13099">
        <v>9</v>
      </c>
      <c r="D13099" t="str">
        <f t="shared" si="251"/>
        <v>Erreur</v>
      </c>
    </row>
    <row r="13100" spans="3:4" x14ac:dyDescent="0.25">
      <c r="C13100">
        <v>1</v>
      </c>
      <c r="D13100" t="str">
        <f t="shared" si="251"/>
        <v>Erreur</v>
      </c>
    </row>
    <row r="13101" spans="3:4" x14ac:dyDescent="0.25">
      <c r="C13101">
        <v>2</v>
      </c>
      <c r="D13101" t="str">
        <f t="shared" si="251"/>
        <v>Erreur</v>
      </c>
    </row>
    <row r="13102" spans="3:4" x14ac:dyDescent="0.25">
      <c r="C13102">
        <v>3</v>
      </c>
      <c r="D13102" t="str">
        <f t="shared" si="251"/>
        <v>Erreur</v>
      </c>
    </row>
    <row r="13103" spans="3:4" x14ac:dyDescent="0.25">
      <c r="C13103">
        <v>4</v>
      </c>
      <c r="D13103" t="str">
        <f t="shared" si="251"/>
        <v>Erreur</v>
      </c>
    </row>
    <row r="13104" spans="3:4" x14ac:dyDescent="0.25">
      <c r="C13104">
        <v>7</v>
      </c>
      <c r="D13104" t="str">
        <f t="shared" si="251"/>
        <v>Erreur</v>
      </c>
    </row>
    <row r="13105" spans="3:4" x14ac:dyDescent="0.25">
      <c r="C13105">
        <v>8</v>
      </c>
      <c r="D13105" t="str">
        <f t="shared" si="251"/>
        <v>Erreur</v>
      </c>
    </row>
    <row r="13106" spans="3:4" x14ac:dyDescent="0.25">
      <c r="C13106">
        <v>9</v>
      </c>
      <c r="D13106" t="str">
        <f t="shared" si="251"/>
        <v>Erreur</v>
      </c>
    </row>
    <row r="13107" spans="3:4" x14ac:dyDescent="0.25">
      <c r="C13107">
        <v>1</v>
      </c>
      <c r="D13107" t="str">
        <f t="shared" si="251"/>
        <v>Erreur</v>
      </c>
    </row>
    <row r="13108" spans="3:4" x14ac:dyDescent="0.25">
      <c r="C13108">
        <v>2</v>
      </c>
      <c r="D13108" t="str">
        <f t="shared" si="251"/>
        <v>Erreur</v>
      </c>
    </row>
    <row r="13109" spans="3:4" x14ac:dyDescent="0.25">
      <c r="C13109">
        <v>3</v>
      </c>
      <c r="D13109" t="str">
        <f t="shared" si="251"/>
        <v>Erreur</v>
      </c>
    </row>
    <row r="13110" spans="3:4" x14ac:dyDescent="0.25">
      <c r="C13110">
        <v>4</v>
      </c>
      <c r="D13110" t="str">
        <f t="shared" si="251"/>
        <v>Erreur</v>
      </c>
    </row>
    <row r="13111" spans="3:4" x14ac:dyDescent="0.25">
      <c r="C13111">
        <v>7</v>
      </c>
      <c r="D13111" t="str">
        <f t="shared" si="251"/>
        <v>Erreur</v>
      </c>
    </row>
    <row r="13112" spans="3:4" x14ac:dyDescent="0.25">
      <c r="C13112">
        <v>8</v>
      </c>
      <c r="D13112" t="str">
        <f t="shared" si="251"/>
        <v>Erreur</v>
      </c>
    </row>
    <row r="13113" spans="3:4" x14ac:dyDescent="0.25">
      <c r="C13113">
        <v>9</v>
      </c>
      <c r="D13113" t="str">
        <f t="shared" si="251"/>
        <v>Erreur</v>
      </c>
    </row>
    <row r="13114" spans="3:4" x14ac:dyDescent="0.25">
      <c r="C13114">
        <v>1</v>
      </c>
      <c r="D13114" t="str">
        <f t="shared" si="251"/>
        <v>Erreur</v>
      </c>
    </row>
    <row r="13115" spans="3:4" x14ac:dyDescent="0.25">
      <c r="C13115">
        <v>2</v>
      </c>
      <c r="D13115" t="str">
        <f t="shared" si="251"/>
        <v>Erreur</v>
      </c>
    </row>
    <row r="13116" spans="3:4" x14ac:dyDescent="0.25">
      <c r="C13116">
        <v>3</v>
      </c>
      <c r="D13116" t="str">
        <f t="shared" si="251"/>
        <v>Erreur</v>
      </c>
    </row>
    <row r="13117" spans="3:4" x14ac:dyDescent="0.25">
      <c r="C13117">
        <v>4</v>
      </c>
      <c r="D13117" t="str">
        <f t="shared" si="251"/>
        <v>Erreur</v>
      </c>
    </row>
    <row r="13118" spans="3:4" x14ac:dyDescent="0.25">
      <c r="C13118">
        <v>7</v>
      </c>
      <c r="D13118" t="str">
        <f t="shared" si="251"/>
        <v>Erreur</v>
      </c>
    </row>
    <row r="13119" spans="3:4" x14ac:dyDescent="0.25">
      <c r="C13119">
        <v>8</v>
      </c>
      <c r="D13119" t="str">
        <f t="shared" si="251"/>
        <v>Erreur</v>
      </c>
    </row>
    <row r="13120" spans="3:4" x14ac:dyDescent="0.25">
      <c r="C13120">
        <v>9</v>
      </c>
      <c r="D13120" t="str">
        <f t="shared" si="251"/>
        <v>Erreur</v>
      </c>
    </row>
    <row r="13121" spans="3:4" x14ac:dyDescent="0.25">
      <c r="C13121">
        <v>1</v>
      </c>
      <c r="D13121" t="str">
        <f t="shared" si="251"/>
        <v>Erreur</v>
      </c>
    </row>
    <row r="13122" spans="3:4" x14ac:dyDescent="0.25">
      <c r="C13122">
        <v>2</v>
      </c>
      <c r="D13122" t="str">
        <f t="shared" ref="D13122:D13185" si="252">IF(B13122=C13122,"Ok","Erreur")</f>
        <v>Erreur</v>
      </c>
    </row>
    <row r="13123" spans="3:4" x14ac:dyDescent="0.25">
      <c r="C13123">
        <v>3</v>
      </c>
      <c r="D13123" t="str">
        <f t="shared" si="252"/>
        <v>Erreur</v>
      </c>
    </row>
    <row r="13124" spans="3:4" x14ac:dyDescent="0.25">
      <c r="C13124">
        <v>4</v>
      </c>
      <c r="D13124" t="str">
        <f t="shared" si="252"/>
        <v>Erreur</v>
      </c>
    </row>
    <row r="13125" spans="3:4" x14ac:dyDescent="0.25">
      <c r="C13125">
        <v>7</v>
      </c>
      <c r="D13125" t="str">
        <f t="shared" si="252"/>
        <v>Erreur</v>
      </c>
    </row>
    <row r="13126" spans="3:4" x14ac:dyDescent="0.25">
      <c r="C13126">
        <v>8</v>
      </c>
      <c r="D13126" t="str">
        <f t="shared" si="252"/>
        <v>Erreur</v>
      </c>
    </row>
    <row r="13127" spans="3:4" x14ac:dyDescent="0.25">
      <c r="C13127">
        <v>9</v>
      </c>
      <c r="D13127" t="str">
        <f t="shared" si="252"/>
        <v>Erreur</v>
      </c>
    </row>
    <row r="13128" spans="3:4" x14ac:dyDescent="0.25">
      <c r="C13128">
        <v>1</v>
      </c>
      <c r="D13128" t="str">
        <f t="shared" si="252"/>
        <v>Erreur</v>
      </c>
    </row>
    <row r="13129" spans="3:4" x14ac:dyDescent="0.25">
      <c r="C13129">
        <v>2</v>
      </c>
      <c r="D13129" t="str">
        <f t="shared" si="252"/>
        <v>Erreur</v>
      </c>
    </row>
    <row r="13130" spans="3:4" x14ac:dyDescent="0.25">
      <c r="C13130">
        <v>3</v>
      </c>
      <c r="D13130" t="str">
        <f t="shared" si="252"/>
        <v>Erreur</v>
      </c>
    </row>
    <row r="13131" spans="3:4" x14ac:dyDescent="0.25">
      <c r="C13131">
        <v>4</v>
      </c>
      <c r="D13131" t="str">
        <f t="shared" si="252"/>
        <v>Erreur</v>
      </c>
    </row>
    <row r="13132" spans="3:4" x14ac:dyDescent="0.25">
      <c r="C13132">
        <v>7</v>
      </c>
      <c r="D13132" t="str">
        <f t="shared" si="252"/>
        <v>Erreur</v>
      </c>
    </row>
    <row r="13133" spans="3:4" x14ac:dyDescent="0.25">
      <c r="C13133">
        <v>8</v>
      </c>
      <c r="D13133" t="str">
        <f t="shared" si="252"/>
        <v>Erreur</v>
      </c>
    </row>
    <row r="13134" spans="3:4" x14ac:dyDescent="0.25">
      <c r="C13134">
        <v>9</v>
      </c>
      <c r="D13134" t="str">
        <f t="shared" si="252"/>
        <v>Erreur</v>
      </c>
    </row>
    <row r="13135" spans="3:4" x14ac:dyDescent="0.25">
      <c r="C13135">
        <v>1</v>
      </c>
      <c r="D13135" t="str">
        <f t="shared" si="252"/>
        <v>Erreur</v>
      </c>
    </row>
    <row r="13136" spans="3:4" x14ac:dyDescent="0.25">
      <c r="C13136">
        <v>2</v>
      </c>
      <c r="D13136" t="str">
        <f t="shared" si="252"/>
        <v>Erreur</v>
      </c>
    </row>
    <row r="13137" spans="3:4" x14ac:dyDescent="0.25">
      <c r="C13137">
        <v>3</v>
      </c>
      <c r="D13137" t="str">
        <f t="shared" si="252"/>
        <v>Erreur</v>
      </c>
    </row>
    <row r="13138" spans="3:4" x14ac:dyDescent="0.25">
      <c r="C13138">
        <v>4</v>
      </c>
      <c r="D13138" t="str">
        <f t="shared" si="252"/>
        <v>Erreur</v>
      </c>
    </row>
    <row r="13139" spans="3:4" x14ac:dyDescent="0.25">
      <c r="C13139">
        <v>7</v>
      </c>
      <c r="D13139" t="str">
        <f t="shared" si="252"/>
        <v>Erreur</v>
      </c>
    </row>
    <row r="13140" spans="3:4" x14ac:dyDescent="0.25">
      <c r="C13140">
        <v>8</v>
      </c>
      <c r="D13140" t="str">
        <f t="shared" si="252"/>
        <v>Erreur</v>
      </c>
    </row>
    <row r="13141" spans="3:4" x14ac:dyDescent="0.25">
      <c r="C13141">
        <v>9</v>
      </c>
      <c r="D13141" t="str">
        <f t="shared" si="252"/>
        <v>Erreur</v>
      </c>
    </row>
    <row r="13142" spans="3:4" x14ac:dyDescent="0.25">
      <c r="C13142">
        <v>1</v>
      </c>
      <c r="D13142" t="str">
        <f t="shared" si="252"/>
        <v>Erreur</v>
      </c>
    </row>
    <row r="13143" spans="3:4" x14ac:dyDescent="0.25">
      <c r="C13143">
        <v>2</v>
      </c>
      <c r="D13143" t="str">
        <f t="shared" si="252"/>
        <v>Erreur</v>
      </c>
    </row>
    <row r="13144" spans="3:4" x14ac:dyDescent="0.25">
      <c r="C13144">
        <v>3</v>
      </c>
      <c r="D13144" t="str">
        <f t="shared" si="252"/>
        <v>Erreur</v>
      </c>
    </row>
    <row r="13145" spans="3:4" x14ac:dyDescent="0.25">
      <c r="C13145">
        <v>4</v>
      </c>
      <c r="D13145" t="str">
        <f t="shared" si="252"/>
        <v>Erreur</v>
      </c>
    </row>
    <row r="13146" spans="3:4" x14ac:dyDescent="0.25">
      <c r="C13146">
        <v>7</v>
      </c>
      <c r="D13146" t="str">
        <f t="shared" si="252"/>
        <v>Erreur</v>
      </c>
    </row>
    <row r="13147" spans="3:4" x14ac:dyDescent="0.25">
      <c r="C13147">
        <v>8</v>
      </c>
      <c r="D13147" t="str">
        <f t="shared" si="252"/>
        <v>Erreur</v>
      </c>
    </row>
    <row r="13148" spans="3:4" x14ac:dyDescent="0.25">
      <c r="C13148">
        <v>9</v>
      </c>
      <c r="D13148" t="str">
        <f t="shared" si="252"/>
        <v>Erreur</v>
      </c>
    </row>
    <row r="13149" spans="3:4" x14ac:dyDescent="0.25">
      <c r="C13149">
        <v>1</v>
      </c>
      <c r="D13149" t="str">
        <f t="shared" si="252"/>
        <v>Erreur</v>
      </c>
    </row>
    <row r="13150" spans="3:4" x14ac:dyDescent="0.25">
      <c r="C13150">
        <v>2</v>
      </c>
      <c r="D13150" t="str">
        <f t="shared" si="252"/>
        <v>Erreur</v>
      </c>
    </row>
    <row r="13151" spans="3:4" x14ac:dyDescent="0.25">
      <c r="C13151">
        <v>3</v>
      </c>
      <c r="D13151" t="str">
        <f t="shared" si="252"/>
        <v>Erreur</v>
      </c>
    </row>
    <row r="13152" spans="3:4" x14ac:dyDescent="0.25">
      <c r="C13152">
        <v>4</v>
      </c>
      <c r="D13152" t="str">
        <f t="shared" si="252"/>
        <v>Erreur</v>
      </c>
    </row>
    <row r="13153" spans="3:4" x14ac:dyDescent="0.25">
      <c r="C13153">
        <v>7</v>
      </c>
      <c r="D13153" t="str">
        <f t="shared" si="252"/>
        <v>Erreur</v>
      </c>
    </row>
    <row r="13154" spans="3:4" x14ac:dyDescent="0.25">
      <c r="C13154">
        <v>8</v>
      </c>
      <c r="D13154" t="str">
        <f t="shared" si="252"/>
        <v>Erreur</v>
      </c>
    </row>
    <row r="13155" spans="3:4" x14ac:dyDescent="0.25">
      <c r="C13155">
        <v>9</v>
      </c>
      <c r="D13155" t="str">
        <f t="shared" si="252"/>
        <v>Erreur</v>
      </c>
    </row>
    <row r="13156" spans="3:4" x14ac:dyDescent="0.25">
      <c r="C13156">
        <v>1</v>
      </c>
      <c r="D13156" t="str">
        <f t="shared" si="252"/>
        <v>Erreur</v>
      </c>
    </row>
    <row r="13157" spans="3:4" x14ac:dyDescent="0.25">
      <c r="C13157">
        <v>2</v>
      </c>
      <c r="D13157" t="str">
        <f t="shared" si="252"/>
        <v>Erreur</v>
      </c>
    </row>
    <row r="13158" spans="3:4" x14ac:dyDescent="0.25">
      <c r="C13158">
        <v>3</v>
      </c>
      <c r="D13158" t="str">
        <f t="shared" si="252"/>
        <v>Erreur</v>
      </c>
    </row>
    <row r="13159" spans="3:4" x14ac:dyDescent="0.25">
      <c r="C13159">
        <v>4</v>
      </c>
      <c r="D13159" t="str">
        <f t="shared" si="252"/>
        <v>Erreur</v>
      </c>
    </row>
    <row r="13160" spans="3:4" x14ac:dyDescent="0.25">
      <c r="C13160">
        <v>7</v>
      </c>
      <c r="D13160" t="str">
        <f t="shared" si="252"/>
        <v>Erreur</v>
      </c>
    </row>
    <row r="13161" spans="3:4" x14ac:dyDescent="0.25">
      <c r="C13161">
        <v>8</v>
      </c>
      <c r="D13161" t="str">
        <f t="shared" si="252"/>
        <v>Erreur</v>
      </c>
    </row>
    <row r="13162" spans="3:4" x14ac:dyDescent="0.25">
      <c r="C13162">
        <v>9</v>
      </c>
      <c r="D13162" t="str">
        <f t="shared" si="252"/>
        <v>Erreur</v>
      </c>
    </row>
    <row r="13163" spans="3:4" x14ac:dyDescent="0.25">
      <c r="C13163">
        <v>1</v>
      </c>
      <c r="D13163" t="str">
        <f t="shared" si="252"/>
        <v>Erreur</v>
      </c>
    </row>
    <row r="13164" spans="3:4" x14ac:dyDescent="0.25">
      <c r="C13164">
        <v>2</v>
      </c>
      <c r="D13164" t="str">
        <f t="shared" si="252"/>
        <v>Erreur</v>
      </c>
    </row>
    <row r="13165" spans="3:4" x14ac:dyDescent="0.25">
      <c r="C13165">
        <v>3</v>
      </c>
      <c r="D13165" t="str">
        <f t="shared" si="252"/>
        <v>Erreur</v>
      </c>
    </row>
    <row r="13166" spans="3:4" x14ac:dyDescent="0.25">
      <c r="C13166">
        <v>4</v>
      </c>
      <c r="D13166" t="str">
        <f t="shared" si="252"/>
        <v>Erreur</v>
      </c>
    </row>
    <row r="13167" spans="3:4" x14ac:dyDescent="0.25">
      <c r="C13167">
        <v>7</v>
      </c>
      <c r="D13167" t="str">
        <f t="shared" si="252"/>
        <v>Erreur</v>
      </c>
    </row>
    <row r="13168" spans="3:4" x14ac:dyDescent="0.25">
      <c r="C13168">
        <v>8</v>
      </c>
      <c r="D13168" t="str">
        <f t="shared" si="252"/>
        <v>Erreur</v>
      </c>
    </row>
    <row r="13169" spans="3:4" x14ac:dyDescent="0.25">
      <c r="C13169">
        <v>9</v>
      </c>
      <c r="D13169" t="str">
        <f t="shared" si="252"/>
        <v>Erreur</v>
      </c>
    </row>
    <row r="13170" spans="3:4" x14ac:dyDescent="0.25">
      <c r="C13170">
        <v>1</v>
      </c>
      <c r="D13170" t="str">
        <f t="shared" si="252"/>
        <v>Erreur</v>
      </c>
    </row>
    <row r="13171" spans="3:4" x14ac:dyDescent="0.25">
      <c r="C13171">
        <v>2</v>
      </c>
      <c r="D13171" t="str">
        <f t="shared" si="252"/>
        <v>Erreur</v>
      </c>
    </row>
    <row r="13172" spans="3:4" x14ac:dyDescent="0.25">
      <c r="C13172">
        <v>3</v>
      </c>
      <c r="D13172" t="str">
        <f t="shared" si="252"/>
        <v>Erreur</v>
      </c>
    </row>
    <row r="13173" spans="3:4" x14ac:dyDescent="0.25">
      <c r="C13173">
        <v>4</v>
      </c>
      <c r="D13173" t="str">
        <f t="shared" si="252"/>
        <v>Erreur</v>
      </c>
    </row>
    <row r="13174" spans="3:4" x14ac:dyDescent="0.25">
      <c r="C13174">
        <v>7</v>
      </c>
      <c r="D13174" t="str">
        <f t="shared" si="252"/>
        <v>Erreur</v>
      </c>
    </row>
    <row r="13175" spans="3:4" x14ac:dyDescent="0.25">
      <c r="C13175">
        <v>8</v>
      </c>
      <c r="D13175" t="str">
        <f t="shared" si="252"/>
        <v>Erreur</v>
      </c>
    </row>
    <row r="13176" spans="3:4" x14ac:dyDescent="0.25">
      <c r="C13176">
        <v>9</v>
      </c>
      <c r="D13176" t="str">
        <f t="shared" si="252"/>
        <v>Erreur</v>
      </c>
    </row>
    <row r="13177" spans="3:4" x14ac:dyDescent="0.25">
      <c r="C13177">
        <v>1</v>
      </c>
      <c r="D13177" t="str">
        <f t="shared" si="252"/>
        <v>Erreur</v>
      </c>
    </row>
    <row r="13178" spans="3:4" x14ac:dyDescent="0.25">
      <c r="C13178">
        <v>2</v>
      </c>
      <c r="D13178" t="str">
        <f t="shared" si="252"/>
        <v>Erreur</v>
      </c>
    </row>
    <row r="13179" spans="3:4" x14ac:dyDescent="0.25">
      <c r="C13179">
        <v>3</v>
      </c>
      <c r="D13179" t="str">
        <f t="shared" si="252"/>
        <v>Erreur</v>
      </c>
    </row>
    <row r="13180" spans="3:4" x14ac:dyDescent="0.25">
      <c r="C13180">
        <v>4</v>
      </c>
      <c r="D13180" t="str">
        <f t="shared" si="252"/>
        <v>Erreur</v>
      </c>
    </row>
    <row r="13181" spans="3:4" x14ac:dyDescent="0.25">
      <c r="C13181">
        <v>7</v>
      </c>
      <c r="D13181" t="str">
        <f t="shared" si="252"/>
        <v>Erreur</v>
      </c>
    </row>
    <row r="13182" spans="3:4" x14ac:dyDescent="0.25">
      <c r="C13182">
        <v>8</v>
      </c>
      <c r="D13182" t="str">
        <f t="shared" si="252"/>
        <v>Erreur</v>
      </c>
    </row>
    <row r="13183" spans="3:4" x14ac:dyDescent="0.25">
      <c r="C13183">
        <v>9</v>
      </c>
      <c r="D13183" t="str">
        <f t="shared" si="252"/>
        <v>Erreur</v>
      </c>
    </row>
    <row r="13184" spans="3:4" x14ac:dyDescent="0.25">
      <c r="C13184">
        <v>1</v>
      </c>
      <c r="D13184" t="str">
        <f t="shared" si="252"/>
        <v>Erreur</v>
      </c>
    </row>
    <row r="13185" spans="3:4" x14ac:dyDescent="0.25">
      <c r="C13185">
        <v>2</v>
      </c>
      <c r="D13185" t="str">
        <f t="shared" si="252"/>
        <v>Erreur</v>
      </c>
    </row>
    <row r="13186" spans="3:4" x14ac:dyDescent="0.25">
      <c r="C13186">
        <v>3</v>
      </c>
      <c r="D13186" t="str">
        <f t="shared" ref="D13186:D13249" si="253">IF(B13186=C13186,"Ok","Erreur")</f>
        <v>Erreur</v>
      </c>
    </row>
    <row r="13187" spans="3:4" x14ac:dyDescent="0.25">
      <c r="C13187">
        <v>4</v>
      </c>
      <c r="D13187" t="str">
        <f t="shared" si="253"/>
        <v>Erreur</v>
      </c>
    </row>
    <row r="13188" spans="3:4" x14ac:dyDescent="0.25">
      <c r="C13188">
        <v>7</v>
      </c>
      <c r="D13188" t="str">
        <f t="shared" si="253"/>
        <v>Erreur</v>
      </c>
    </row>
    <row r="13189" spans="3:4" x14ac:dyDescent="0.25">
      <c r="C13189">
        <v>8</v>
      </c>
      <c r="D13189" t="str">
        <f t="shared" si="253"/>
        <v>Erreur</v>
      </c>
    </row>
    <row r="13190" spans="3:4" x14ac:dyDescent="0.25">
      <c r="C13190">
        <v>9</v>
      </c>
      <c r="D13190" t="str">
        <f t="shared" si="253"/>
        <v>Erreur</v>
      </c>
    </row>
    <row r="13191" spans="3:4" x14ac:dyDescent="0.25">
      <c r="C13191">
        <v>1</v>
      </c>
      <c r="D13191" t="str">
        <f t="shared" si="253"/>
        <v>Erreur</v>
      </c>
    </row>
    <row r="13192" spans="3:4" x14ac:dyDescent="0.25">
      <c r="C13192">
        <v>2</v>
      </c>
      <c r="D13192" t="str">
        <f t="shared" si="253"/>
        <v>Erreur</v>
      </c>
    </row>
    <row r="13193" spans="3:4" x14ac:dyDescent="0.25">
      <c r="C13193">
        <v>3</v>
      </c>
      <c r="D13193" t="str">
        <f t="shared" si="253"/>
        <v>Erreur</v>
      </c>
    </row>
    <row r="13194" spans="3:4" x14ac:dyDescent="0.25">
      <c r="C13194">
        <v>4</v>
      </c>
      <c r="D13194" t="str">
        <f t="shared" si="253"/>
        <v>Erreur</v>
      </c>
    </row>
    <row r="13195" spans="3:4" x14ac:dyDescent="0.25">
      <c r="C13195">
        <v>7</v>
      </c>
      <c r="D13195" t="str">
        <f t="shared" si="253"/>
        <v>Erreur</v>
      </c>
    </row>
    <row r="13196" spans="3:4" x14ac:dyDescent="0.25">
      <c r="C13196">
        <v>8</v>
      </c>
      <c r="D13196" t="str">
        <f t="shared" si="253"/>
        <v>Erreur</v>
      </c>
    </row>
    <row r="13197" spans="3:4" x14ac:dyDescent="0.25">
      <c r="C13197">
        <v>9</v>
      </c>
      <c r="D13197" t="str">
        <f t="shared" si="253"/>
        <v>Erreur</v>
      </c>
    </row>
    <row r="13198" spans="3:4" x14ac:dyDescent="0.25">
      <c r="C13198">
        <v>1</v>
      </c>
      <c r="D13198" t="str">
        <f t="shared" si="253"/>
        <v>Erreur</v>
      </c>
    </row>
    <row r="13199" spans="3:4" x14ac:dyDescent="0.25">
      <c r="C13199">
        <v>2</v>
      </c>
      <c r="D13199" t="str">
        <f t="shared" si="253"/>
        <v>Erreur</v>
      </c>
    </row>
    <row r="13200" spans="3:4" x14ac:dyDescent="0.25">
      <c r="C13200">
        <v>3</v>
      </c>
      <c r="D13200" t="str">
        <f t="shared" si="253"/>
        <v>Erreur</v>
      </c>
    </row>
    <row r="13201" spans="3:4" x14ac:dyDescent="0.25">
      <c r="C13201">
        <v>4</v>
      </c>
      <c r="D13201" t="str">
        <f t="shared" si="253"/>
        <v>Erreur</v>
      </c>
    </row>
    <row r="13202" spans="3:4" x14ac:dyDescent="0.25">
      <c r="C13202">
        <v>7</v>
      </c>
      <c r="D13202" t="str">
        <f t="shared" si="253"/>
        <v>Erreur</v>
      </c>
    </row>
    <row r="13203" spans="3:4" x14ac:dyDescent="0.25">
      <c r="C13203">
        <v>8</v>
      </c>
      <c r="D13203" t="str">
        <f t="shared" si="253"/>
        <v>Erreur</v>
      </c>
    </row>
    <row r="13204" spans="3:4" x14ac:dyDescent="0.25">
      <c r="C13204">
        <v>9</v>
      </c>
      <c r="D13204" t="str">
        <f t="shared" si="253"/>
        <v>Erreur</v>
      </c>
    </row>
    <row r="13205" spans="3:4" x14ac:dyDescent="0.25">
      <c r="C13205">
        <v>1</v>
      </c>
      <c r="D13205" t="str">
        <f t="shared" si="253"/>
        <v>Erreur</v>
      </c>
    </row>
    <row r="13206" spans="3:4" x14ac:dyDescent="0.25">
      <c r="C13206">
        <v>2</v>
      </c>
      <c r="D13206" t="str">
        <f t="shared" si="253"/>
        <v>Erreur</v>
      </c>
    </row>
    <row r="13207" spans="3:4" x14ac:dyDescent="0.25">
      <c r="C13207">
        <v>3</v>
      </c>
      <c r="D13207" t="str">
        <f t="shared" si="253"/>
        <v>Erreur</v>
      </c>
    </row>
    <row r="13208" spans="3:4" x14ac:dyDescent="0.25">
      <c r="C13208">
        <v>4</v>
      </c>
      <c r="D13208" t="str">
        <f t="shared" si="253"/>
        <v>Erreur</v>
      </c>
    </row>
    <row r="13209" spans="3:4" x14ac:dyDescent="0.25">
      <c r="C13209">
        <v>7</v>
      </c>
      <c r="D13209" t="str">
        <f t="shared" si="253"/>
        <v>Erreur</v>
      </c>
    </row>
    <row r="13210" spans="3:4" x14ac:dyDescent="0.25">
      <c r="C13210">
        <v>8</v>
      </c>
      <c r="D13210" t="str">
        <f t="shared" si="253"/>
        <v>Erreur</v>
      </c>
    </row>
    <row r="13211" spans="3:4" x14ac:dyDescent="0.25">
      <c r="C13211">
        <v>9</v>
      </c>
      <c r="D13211" t="str">
        <f t="shared" si="253"/>
        <v>Erreur</v>
      </c>
    </row>
    <row r="13212" spans="3:4" x14ac:dyDescent="0.25">
      <c r="C13212">
        <v>1</v>
      </c>
      <c r="D13212" t="str">
        <f t="shared" si="253"/>
        <v>Erreur</v>
      </c>
    </row>
    <row r="13213" spans="3:4" x14ac:dyDescent="0.25">
      <c r="C13213">
        <v>2</v>
      </c>
      <c r="D13213" t="str">
        <f t="shared" si="253"/>
        <v>Erreur</v>
      </c>
    </row>
    <row r="13214" spans="3:4" x14ac:dyDescent="0.25">
      <c r="C13214">
        <v>3</v>
      </c>
      <c r="D13214" t="str">
        <f t="shared" si="253"/>
        <v>Erreur</v>
      </c>
    </row>
    <row r="13215" spans="3:4" x14ac:dyDescent="0.25">
      <c r="C13215">
        <v>4</v>
      </c>
      <c r="D13215" t="str">
        <f t="shared" si="253"/>
        <v>Erreur</v>
      </c>
    </row>
    <row r="13216" spans="3:4" x14ac:dyDescent="0.25">
      <c r="C13216">
        <v>7</v>
      </c>
      <c r="D13216" t="str">
        <f t="shared" si="253"/>
        <v>Erreur</v>
      </c>
    </row>
    <row r="13217" spans="3:4" x14ac:dyDescent="0.25">
      <c r="C13217">
        <v>8</v>
      </c>
      <c r="D13217" t="str">
        <f t="shared" si="253"/>
        <v>Erreur</v>
      </c>
    </row>
    <row r="13218" spans="3:4" x14ac:dyDescent="0.25">
      <c r="C13218">
        <v>9</v>
      </c>
      <c r="D13218" t="str">
        <f t="shared" si="253"/>
        <v>Erreur</v>
      </c>
    </row>
    <row r="13219" spans="3:4" x14ac:dyDescent="0.25">
      <c r="C13219">
        <v>1</v>
      </c>
      <c r="D13219" t="str">
        <f t="shared" si="253"/>
        <v>Erreur</v>
      </c>
    </row>
    <row r="13220" spans="3:4" x14ac:dyDescent="0.25">
      <c r="C13220">
        <v>2</v>
      </c>
      <c r="D13220" t="str">
        <f t="shared" si="253"/>
        <v>Erreur</v>
      </c>
    </row>
    <row r="13221" spans="3:4" x14ac:dyDescent="0.25">
      <c r="C13221">
        <v>3</v>
      </c>
      <c r="D13221" t="str">
        <f t="shared" si="253"/>
        <v>Erreur</v>
      </c>
    </row>
    <row r="13222" spans="3:4" x14ac:dyDescent="0.25">
      <c r="C13222">
        <v>4</v>
      </c>
      <c r="D13222" t="str">
        <f t="shared" si="253"/>
        <v>Erreur</v>
      </c>
    </row>
    <row r="13223" spans="3:4" x14ac:dyDescent="0.25">
      <c r="C13223">
        <v>7</v>
      </c>
      <c r="D13223" t="str">
        <f t="shared" si="253"/>
        <v>Erreur</v>
      </c>
    </row>
    <row r="13224" spans="3:4" x14ac:dyDescent="0.25">
      <c r="C13224">
        <v>8</v>
      </c>
      <c r="D13224" t="str">
        <f t="shared" si="253"/>
        <v>Erreur</v>
      </c>
    </row>
    <row r="13225" spans="3:4" x14ac:dyDescent="0.25">
      <c r="C13225">
        <v>9</v>
      </c>
      <c r="D13225" t="str">
        <f t="shared" si="253"/>
        <v>Erreur</v>
      </c>
    </row>
    <row r="13226" spans="3:4" x14ac:dyDescent="0.25">
      <c r="C13226">
        <v>1</v>
      </c>
      <c r="D13226" t="str">
        <f t="shared" si="253"/>
        <v>Erreur</v>
      </c>
    </row>
    <row r="13227" spans="3:4" x14ac:dyDescent="0.25">
      <c r="C13227">
        <v>2</v>
      </c>
      <c r="D13227" t="str">
        <f t="shared" si="253"/>
        <v>Erreur</v>
      </c>
    </row>
    <row r="13228" spans="3:4" x14ac:dyDescent="0.25">
      <c r="C13228">
        <v>3</v>
      </c>
      <c r="D13228" t="str">
        <f t="shared" si="253"/>
        <v>Erreur</v>
      </c>
    </row>
    <row r="13229" spans="3:4" x14ac:dyDescent="0.25">
      <c r="C13229">
        <v>4</v>
      </c>
      <c r="D13229" t="str">
        <f t="shared" si="253"/>
        <v>Erreur</v>
      </c>
    </row>
    <row r="13230" spans="3:4" x14ac:dyDescent="0.25">
      <c r="C13230">
        <v>7</v>
      </c>
      <c r="D13230" t="str">
        <f t="shared" si="253"/>
        <v>Erreur</v>
      </c>
    </row>
    <row r="13231" spans="3:4" x14ac:dyDescent="0.25">
      <c r="C13231">
        <v>8</v>
      </c>
      <c r="D13231" t="str">
        <f t="shared" si="253"/>
        <v>Erreur</v>
      </c>
    </row>
    <row r="13232" spans="3:4" x14ac:dyDescent="0.25">
      <c r="C13232">
        <v>9</v>
      </c>
      <c r="D13232" t="str">
        <f t="shared" si="253"/>
        <v>Erreur</v>
      </c>
    </row>
    <row r="13233" spans="3:4" x14ac:dyDescent="0.25">
      <c r="C13233">
        <v>1</v>
      </c>
      <c r="D13233" t="str">
        <f t="shared" si="253"/>
        <v>Erreur</v>
      </c>
    </row>
    <row r="13234" spans="3:4" x14ac:dyDescent="0.25">
      <c r="C13234">
        <v>2</v>
      </c>
      <c r="D13234" t="str">
        <f t="shared" si="253"/>
        <v>Erreur</v>
      </c>
    </row>
    <row r="13235" spans="3:4" x14ac:dyDescent="0.25">
      <c r="C13235">
        <v>3</v>
      </c>
      <c r="D13235" t="str">
        <f t="shared" si="253"/>
        <v>Erreur</v>
      </c>
    </row>
    <row r="13236" spans="3:4" x14ac:dyDescent="0.25">
      <c r="C13236">
        <v>4</v>
      </c>
      <c r="D13236" t="str">
        <f t="shared" si="253"/>
        <v>Erreur</v>
      </c>
    </row>
    <row r="13237" spans="3:4" x14ac:dyDescent="0.25">
      <c r="C13237">
        <v>7</v>
      </c>
      <c r="D13237" t="str">
        <f t="shared" si="253"/>
        <v>Erreur</v>
      </c>
    </row>
    <row r="13238" spans="3:4" x14ac:dyDescent="0.25">
      <c r="C13238">
        <v>8</v>
      </c>
      <c r="D13238" t="str">
        <f t="shared" si="253"/>
        <v>Erreur</v>
      </c>
    </row>
    <row r="13239" spans="3:4" x14ac:dyDescent="0.25">
      <c r="C13239">
        <v>9</v>
      </c>
      <c r="D13239" t="str">
        <f t="shared" si="253"/>
        <v>Erreur</v>
      </c>
    </row>
    <row r="13240" spans="3:4" x14ac:dyDescent="0.25">
      <c r="C13240">
        <v>1</v>
      </c>
      <c r="D13240" t="str">
        <f t="shared" si="253"/>
        <v>Erreur</v>
      </c>
    </row>
    <row r="13241" spans="3:4" x14ac:dyDescent="0.25">
      <c r="C13241">
        <v>2</v>
      </c>
      <c r="D13241" t="str">
        <f t="shared" si="253"/>
        <v>Erreur</v>
      </c>
    </row>
    <row r="13242" spans="3:4" x14ac:dyDescent="0.25">
      <c r="C13242">
        <v>3</v>
      </c>
      <c r="D13242" t="str">
        <f t="shared" si="253"/>
        <v>Erreur</v>
      </c>
    </row>
    <row r="13243" spans="3:4" x14ac:dyDescent="0.25">
      <c r="C13243">
        <v>4</v>
      </c>
      <c r="D13243" t="str">
        <f t="shared" si="253"/>
        <v>Erreur</v>
      </c>
    </row>
    <row r="13244" spans="3:4" x14ac:dyDescent="0.25">
      <c r="C13244">
        <v>7</v>
      </c>
      <c r="D13244" t="str">
        <f t="shared" si="253"/>
        <v>Erreur</v>
      </c>
    </row>
    <row r="13245" spans="3:4" x14ac:dyDescent="0.25">
      <c r="C13245">
        <v>8</v>
      </c>
      <c r="D13245" t="str">
        <f t="shared" si="253"/>
        <v>Erreur</v>
      </c>
    </row>
    <row r="13246" spans="3:4" x14ac:dyDescent="0.25">
      <c r="C13246">
        <v>9</v>
      </c>
      <c r="D13246" t="str">
        <f t="shared" si="253"/>
        <v>Erreur</v>
      </c>
    </row>
    <row r="13247" spans="3:4" x14ac:dyDescent="0.25">
      <c r="C13247">
        <v>1</v>
      </c>
      <c r="D13247" t="str">
        <f t="shared" si="253"/>
        <v>Erreur</v>
      </c>
    </row>
    <row r="13248" spans="3:4" x14ac:dyDescent="0.25">
      <c r="C13248">
        <v>2</v>
      </c>
      <c r="D13248" t="str">
        <f t="shared" si="253"/>
        <v>Erreur</v>
      </c>
    </row>
    <row r="13249" spans="3:4" x14ac:dyDescent="0.25">
      <c r="C13249">
        <v>3</v>
      </c>
      <c r="D13249" t="str">
        <f t="shared" si="253"/>
        <v>Erreur</v>
      </c>
    </row>
    <row r="13250" spans="3:4" x14ac:dyDescent="0.25">
      <c r="C13250">
        <v>4</v>
      </c>
      <c r="D13250" t="str">
        <f t="shared" ref="D13250:D13313" si="254">IF(B13250=C13250,"Ok","Erreur")</f>
        <v>Erreur</v>
      </c>
    </row>
    <row r="13251" spans="3:4" x14ac:dyDescent="0.25">
      <c r="C13251">
        <v>7</v>
      </c>
      <c r="D13251" t="str">
        <f t="shared" si="254"/>
        <v>Erreur</v>
      </c>
    </row>
    <row r="13252" spans="3:4" x14ac:dyDescent="0.25">
      <c r="C13252">
        <v>8</v>
      </c>
      <c r="D13252" t="str">
        <f t="shared" si="254"/>
        <v>Erreur</v>
      </c>
    </row>
    <row r="13253" spans="3:4" x14ac:dyDescent="0.25">
      <c r="C13253">
        <v>9</v>
      </c>
      <c r="D13253" t="str">
        <f t="shared" si="254"/>
        <v>Erreur</v>
      </c>
    </row>
    <row r="13254" spans="3:4" x14ac:dyDescent="0.25">
      <c r="C13254">
        <v>1</v>
      </c>
      <c r="D13254" t="str">
        <f t="shared" si="254"/>
        <v>Erreur</v>
      </c>
    </row>
    <row r="13255" spans="3:4" x14ac:dyDescent="0.25">
      <c r="C13255">
        <v>2</v>
      </c>
      <c r="D13255" t="str">
        <f t="shared" si="254"/>
        <v>Erreur</v>
      </c>
    </row>
    <row r="13256" spans="3:4" x14ac:dyDescent="0.25">
      <c r="C13256">
        <v>3</v>
      </c>
      <c r="D13256" t="str">
        <f t="shared" si="254"/>
        <v>Erreur</v>
      </c>
    </row>
    <row r="13257" spans="3:4" x14ac:dyDescent="0.25">
      <c r="C13257">
        <v>4</v>
      </c>
      <c r="D13257" t="str">
        <f t="shared" si="254"/>
        <v>Erreur</v>
      </c>
    </row>
    <row r="13258" spans="3:4" x14ac:dyDescent="0.25">
      <c r="C13258">
        <v>7</v>
      </c>
      <c r="D13258" t="str">
        <f t="shared" si="254"/>
        <v>Erreur</v>
      </c>
    </row>
    <row r="13259" spans="3:4" x14ac:dyDescent="0.25">
      <c r="C13259">
        <v>8</v>
      </c>
      <c r="D13259" t="str">
        <f t="shared" si="254"/>
        <v>Erreur</v>
      </c>
    </row>
    <row r="13260" spans="3:4" x14ac:dyDescent="0.25">
      <c r="C13260">
        <v>9</v>
      </c>
      <c r="D13260" t="str">
        <f t="shared" si="254"/>
        <v>Erreur</v>
      </c>
    </row>
    <row r="13261" spans="3:4" x14ac:dyDescent="0.25">
      <c r="C13261">
        <v>1</v>
      </c>
      <c r="D13261" t="str">
        <f t="shared" si="254"/>
        <v>Erreur</v>
      </c>
    </row>
    <row r="13262" spans="3:4" x14ac:dyDescent="0.25">
      <c r="C13262">
        <v>2</v>
      </c>
      <c r="D13262" t="str">
        <f t="shared" si="254"/>
        <v>Erreur</v>
      </c>
    </row>
    <row r="13263" spans="3:4" x14ac:dyDescent="0.25">
      <c r="C13263">
        <v>3</v>
      </c>
      <c r="D13263" t="str">
        <f t="shared" si="254"/>
        <v>Erreur</v>
      </c>
    </row>
    <row r="13264" spans="3:4" x14ac:dyDescent="0.25">
      <c r="C13264">
        <v>4</v>
      </c>
      <c r="D13264" t="str">
        <f t="shared" si="254"/>
        <v>Erreur</v>
      </c>
    </row>
    <row r="13265" spans="3:4" x14ac:dyDescent="0.25">
      <c r="C13265">
        <v>7</v>
      </c>
      <c r="D13265" t="str">
        <f t="shared" si="254"/>
        <v>Erreur</v>
      </c>
    </row>
    <row r="13266" spans="3:4" x14ac:dyDescent="0.25">
      <c r="C13266">
        <v>8</v>
      </c>
      <c r="D13266" t="str">
        <f t="shared" si="254"/>
        <v>Erreur</v>
      </c>
    </row>
    <row r="13267" spans="3:4" x14ac:dyDescent="0.25">
      <c r="C13267">
        <v>9</v>
      </c>
      <c r="D13267" t="str">
        <f t="shared" si="254"/>
        <v>Erreur</v>
      </c>
    </row>
    <row r="13268" spans="3:4" x14ac:dyDescent="0.25">
      <c r="C13268">
        <v>1</v>
      </c>
      <c r="D13268" t="str">
        <f t="shared" si="254"/>
        <v>Erreur</v>
      </c>
    </row>
    <row r="13269" spans="3:4" x14ac:dyDescent="0.25">
      <c r="C13269">
        <v>2</v>
      </c>
      <c r="D13269" t="str">
        <f t="shared" si="254"/>
        <v>Erreur</v>
      </c>
    </row>
    <row r="13270" spans="3:4" x14ac:dyDescent="0.25">
      <c r="C13270">
        <v>3</v>
      </c>
      <c r="D13270" t="str">
        <f t="shared" si="254"/>
        <v>Erreur</v>
      </c>
    </row>
    <row r="13271" spans="3:4" x14ac:dyDescent="0.25">
      <c r="C13271">
        <v>4</v>
      </c>
      <c r="D13271" t="str">
        <f t="shared" si="254"/>
        <v>Erreur</v>
      </c>
    </row>
    <row r="13272" spans="3:4" x14ac:dyDescent="0.25">
      <c r="C13272">
        <v>7</v>
      </c>
      <c r="D13272" t="str">
        <f t="shared" si="254"/>
        <v>Erreur</v>
      </c>
    </row>
    <row r="13273" spans="3:4" x14ac:dyDescent="0.25">
      <c r="C13273">
        <v>8</v>
      </c>
      <c r="D13273" t="str">
        <f t="shared" si="254"/>
        <v>Erreur</v>
      </c>
    </row>
    <row r="13274" spans="3:4" x14ac:dyDescent="0.25">
      <c r="C13274">
        <v>9</v>
      </c>
      <c r="D13274" t="str">
        <f t="shared" si="254"/>
        <v>Erreur</v>
      </c>
    </row>
    <row r="13275" spans="3:4" x14ac:dyDescent="0.25">
      <c r="C13275">
        <v>1</v>
      </c>
      <c r="D13275" t="str">
        <f t="shared" si="254"/>
        <v>Erreur</v>
      </c>
    </row>
    <row r="13276" spans="3:4" x14ac:dyDescent="0.25">
      <c r="C13276">
        <v>2</v>
      </c>
      <c r="D13276" t="str">
        <f t="shared" si="254"/>
        <v>Erreur</v>
      </c>
    </row>
    <row r="13277" spans="3:4" x14ac:dyDescent="0.25">
      <c r="C13277">
        <v>3</v>
      </c>
      <c r="D13277" t="str">
        <f t="shared" si="254"/>
        <v>Erreur</v>
      </c>
    </row>
    <row r="13278" spans="3:4" x14ac:dyDescent="0.25">
      <c r="C13278">
        <v>4</v>
      </c>
      <c r="D13278" t="str">
        <f t="shared" si="254"/>
        <v>Erreur</v>
      </c>
    </row>
    <row r="13279" spans="3:4" x14ac:dyDescent="0.25">
      <c r="C13279">
        <v>7</v>
      </c>
      <c r="D13279" t="str">
        <f t="shared" si="254"/>
        <v>Erreur</v>
      </c>
    </row>
    <row r="13280" spans="3:4" x14ac:dyDescent="0.25">
      <c r="C13280">
        <v>8</v>
      </c>
      <c r="D13280" t="str">
        <f t="shared" si="254"/>
        <v>Erreur</v>
      </c>
    </row>
    <row r="13281" spans="3:4" x14ac:dyDescent="0.25">
      <c r="C13281">
        <v>9</v>
      </c>
      <c r="D13281" t="str">
        <f t="shared" si="254"/>
        <v>Erreur</v>
      </c>
    </row>
    <row r="13282" spans="3:4" x14ac:dyDescent="0.25">
      <c r="C13282">
        <v>1</v>
      </c>
      <c r="D13282" t="str">
        <f t="shared" si="254"/>
        <v>Erreur</v>
      </c>
    </row>
    <row r="13283" spans="3:4" x14ac:dyDescent="0.25">
      <c r="C13283">
        <v>2</v>
      </c>
      <c r="D13283" t="str">
        <f t="shared" si="254"/>
        <v>Erreur</v>
      </c>
    </row>
    <row r="13284" spans="3:4" x14ac:dyDescent="0.25">
      <c r="C13284">
        <v>3</v>
      </c>
      <c r="D13284" t="str">
        <f t="shared" si="254"/>
        <v>Erreur</v>
      </c>
    </row>
    <row r="13285" spans="3:4" x14ac:dyDescent="0.25">
      <c r="C13285">
        <v>4</v>
      </c>
      <c r="D13285" t="str">
        <f t="shared" si="254"/>
        <v>Erreur</v>
      </c>
    </row>
    <row r="13286" spans="3:4" x14ac:dyDescent="0.25">
      <c r="C13286">
        <v>7</v>
      </c>
      <c r="D13286" t="str">
        <f t="shared" si="254"/>
        <v>Erreur</v>
      </c>
    </row>
    <row r="13287" spans="3:4" x14ac:dyDescent="0.25">
      <c r="C13287">
        <v>8</v>
      </c>
      <c r="D13287" t="str">
        <f t="shared" si="254"/>
        <v>Erreur</v>
      </c>
    </row>
    <row r="13288" spans="3:4" x14ac:dyDescent="0.25">
      <c r="C13288">
        <v>9</v>
      </c>
      <c r="D13288" t="str">
        <f t="shared" si="254"/>
        <v>Erreur</v>
      </c>
    </row>
    <row r="13289" spans="3:4" x14ac:dyDescent="0.25">
      <c r="C13289">
        <v>1</v>
      </c>
      <c r="D13289" t="str">
        <f t="shared" si="254"/>
        <v>Erreur</v>
      </c>
    </row>
    <row r="13290" spans="3:4" x14ac:dyDescent="0.25">
      <c r="C13290">
        <v>2</v>
      </c>
      <c r="D13290" t="str">
        <f t="shared" si="254"/>
        <v>Erreur</v>
      </c>
    </row>
    <row r="13291" spans="3:4" x14ac:dyDescent="0.25">
      <c r="C13291">
        <v>3</v>
      </c>
      <c r="D13291" t="str">
        <f t="shared" si="254"/>
        <v>Erreur</v>
      </c>
    </row>
    <row r="13292" spans="3:4" x14ac:dyDescent="0.25">
      <c r="C13292">
        <v>4</v>
      </c>
      <c r="D13292" t="str">
        <f t="shared" si="254"/>
        <v>Erreur</v>
      </c>
    </row>
    <row r="13293" spans="3:4" x14ac:dyDescent="0.25">
      <c r="C13293">
        <v>7</v>
      </c>
      <c r="D13293" t="str">
        <f t="shared" si="254"/>
        <v>Erreur</v>
      </c>
    </row>
    <row r="13294" spans="3:4" x14ac:dyDescent="0.25">
      <c r="C13294">
        <v>8</v>
      </c>
      <c r="D13294" t="str">
        <f t="shared" si="254"/>
        <v>Erreur</v>
      </c>
    </row>
    <row r="13295" spans="3:4" x14ac:dyDescent="0.25">
      <c r="C13295">
        <v>9</v>
      </c>
      <c r="D13295" t="str">
        <f t="shared" si="254"/>
        <v>Erreur</v>
      </c>
    </row>
    <row r="13296" spans="3:4" x14ac:dyDescent="0.25">
      <c r="C13296">
        <v>1</v>
      </c>
      <c r="D13296" t="str">
        <f t="shared" si="254"/>
        <v>Erreur</v>
      </c>
    </row>
    <row r="13297" spans="3:4" x14ac:dyDescent="0.25">
      <c r="C13297">
        <v>2</v>
      </c>
      <c r="D13297" t="str">
        <f t="shared" si="254"/>
        <v>Erreur</v>
      </c>
    </row>
    <row r="13298" spans="3:4" x14ac:dyDescent="0.25">
      <c r="C13298">
        <v>3</v>
      </c>
      <c r="D13298" t="str">
        <f t="shared" si="254"/>
        <v>Erreur</v>
      </c>
    </row>
    <row r="13299" spans="3:4" x14ac:dyDescent="0.25">
      <c r="C13299">
        <v>4</v>
      </c>
      <c r="D13299" t="str">
        <f t="shared" si="254"/>
        <v>Erreur</v>
      </c>
    </row>
    <row r="13300" spans="3:4" x14ac:dyDescent="0.25">
      <c r="C13300">
        <v>7</v>
      </c>
      <c r="D13300" t="str">
        <f t="shared" si="254"/>
        <v>Erreur</v>
      </c>
    </row>
    <row r="13301" spans="3:4" x14ac:dyDescent="0.25">
      <c r="C13301">
        <v>8</v>
      </c>
      <c r="D13301" t="str">
        <f t="shared" si="254"/>
        <v>Erreur</v>
      </c>
    </row>
    <row r="13302" spans="3:4" x14ac:dyDescent="0.25">
      <c r="C13302">
        <v>9</v>
      </c>
      <c r="D13302" t="str">
        <f t="shared" si="254"/>
        <v>Erreur</v>
      </c>
    </row>
    <row r="13303" spans="3:4" x14ac:dyDescent="0.25">
      <c r="C13303">
        <v>1</v>
      </c>
      <c r="D13303" t="str">
        <f t="shared" si="254"/>
        <v>Erreur</v>
      </c>
    </row>
    <row r="13304" spans="3:4" x14ac:dyDescent="0.25">
      <c r="C13304">
        <v>2</v>
      </c>
      <c r="D13304" t="str">
        <f t="shared" si="254"/>
        <v>Erreur</v>
      </c>
    </row>
    <row r="13305" spans="3:4" x14ac:dyDescent="0.25">
      <c r="C13305">
        <v>3</v>
      </c>
      <c r="D13305" t="str">
        <f t="shared" si="254"/>
        <v>Erreur</v>
      </c>
    </row>
    <row r="13306" spans="3:4" x14ac:dyDescent="0.25">
      <c r="C13306">
        <v>4</v>
      </c>
      <c r="D13306" t="str">
        <f t="shared" si="254"/>
        <v>Erreur</v>
      </c>
    </row>
    <row r="13307" spans="3:4" x14ac:dyDescent="0.25">
      <c r="C13307">
        <v>7</v>
      </c>
      <c r="D13307" t="str">
        <f t="shared" si="254"/>
        <v>Erreur</v>
      </c>
    </row>
    <row r="13308" spans="3:4" x14ac:dyDescent="0.25">
      <c r="C13308">
        <v>8</v>
      </c>
      <c r="D13308" t="str">
        <f t="shared" si="254"/>
        <v>Erreur</v>
      </c>
    </row>
    <row r="13309" spans="3:4" x14ac:dyDescent="0.25">
      <c r="C13309">
        <v>9</v>
      </c>
      <c r="D13309" t="str">
        <f t="shared" si="254"/>
        <v>Erreur</v>
      </c>
    </row>
    <row r="13310" spans="3:4" x14ac:dyDescent="0.25">
      <c r="C13310">
        <v>1</v>
      </c>
      <c r="D13310" t="str">
        <f t="shared" si="254"/>
        <v>Erreur</v>
      </c>
    </row>
    <row r="13311" spans="3:4" x14ac:dyDescent="0.25">
      <c r="C13311">
        <v>2</v>
      </c>
      <c r="D13311" t="str">
        <f t="shared" si="254"/>
        <v>Erreur</v>
      </c>
    </row>
    <row r="13312" spans="3:4" x14ac:dyDescent="0.25">
      <c r="C13312">
        <v>3</v>
      </c>
      <c r="D13312" t="str">
        <f t="shared" si="254"/>
        <v>Erreur</v>
      </c>
    </row>
    <row r="13313" spans="3:4" x14ac:dyDescent="0.25">
      <c r="C13313">
        <v>4</v>
      </c>
      <c r="D13313" t="str">
        <f t="shared" si="254"/>
        <v>Erreur</v>
      </c>
    </row>
    <row r="13314" spans="3:4" x14ac:dyDescent="0.25">
      <c r="C13314">
        <v>7</v>
      </c>
      <c r="D13314" t="str">
        <f t="shared" ref="D13314:D13377" si="255">IF(B13314=C13314,"Ok","Erreur")</f>
        <v>Erreur</v>
      </c>
    </row>
    <row r="13315" spans="3:4" x14ac:dyDescent="0.25">
      <c r="C13315">
        <v>8</v>
      </c>
      <c r="D13315" t="str">
        <f t="shared" si="255"/>
        <v>Erreur</v>
      </c>
    </row>
    <row r="13316" spans="3:4" x14ac:dyDescent="0.25">
      <c r="C13316">
        <v>9</v>
      </c>
      <c r="D13316" t="str">
        <f t="shared" si="255"/>
        <v>Erreur</v>
      </c>
    </row>
    <row r="13317" spans="3:4" x14ac:dyDescent="0.25">
      <c r="C13317">
        <v>1</v>
      </c>
      <c r="D13317" t="str">
        <f t="shared" si="255"/>
        <v>Erreur</v>
      </c>
    </row>
    <row r="13318" spans="3:4" x14ac:dyDescent="0.25">
      <c r="C13318">
        <v>2</v>
      </c>
      <c r="D13318" t="str">
        <f t="shared" si="255"/>
        <v>Erreur</v>
      </c>
    </row>
    <row r="13319" spans="3:4" x14ac:dyDescent="0.25">
      <c r="C13319">
        <v>3</v>
      </c>
      <c r="D13319" t="str">
        <f t="shared" si="255"/>
        <v>Erreur</v>
      </c>
    </row>
    <row r="13320" spans="3:4" x14ac:dyDescent="0.25">
      <c r="C13320">
        <v>4</v>
      </c>
      <c r="D13320" t="str">
        <f t="shared" si="255"/>
        <v>Erreur</v>
      </c>
    </row>
    <row r="13321" spans="3:4" x14ac:dyDescent="0.25">
      <c r="C13321">
        <v>7</v>
      </c>
      <c r="D13321" t="str">
        <f t="shared" si="255"/>
        <v>Erreur</v>
      </c>
    </row>
    <row r="13322" spans="3:4" x14ac:dyDescent="0.25">
      <c r="C13322">
        <v>8</v>
      </c>
      <c r="D13322" t="str">
        <f t="shared" si="255"/>
        <v>Erreur</v>
      </c>
    </row>
    <row r="13323" spans="3:4" x14ac:dyDescent="0.25">
      <c r="C13323">
        <v>9</v>
      </c>
      <c r="D13323" t="str">
        <f t="shared" si="255"/>
        <v>Erreur</v>
      </c>
    </row>
    <row r="13324" spans="3:4" x14ac:dyDescent="0.25">
      <c r="C13324">
        <v>1</v>
      </c>
      <c r="D13324" t="str">
        <f t="shared" si="255"/>
        <v>Erreur</v>
      </c>
    </row>
    <row r="13325" spans="3:4" x14ac:dyDescent="0.25">
      <c r="C13325">
        <v>2</v>
      </c>
      <c r="D13325" t="str">
        <f t="shared" si="255"/>
        <v>Erreur</v>
      </c>
    </row>
    <row r="13326" spans="3:4" x14ac:dyDescent="0.25">
      <c r="C13326">
        <v>3</v>
      </c>
      <c r="D13326" t="str">
        <f t="shared" si="255"/>
        <v>Erreur</v>
      </c>
    </row>
    <row r="13327" spans="3:4" x14ac:dyDescent="0.25">
      <c r="C13327">
        <v>4</v>
      </c>
      <c r="D13327" t="str">
        <f t="shared" si="255"/>
        <v>Erreur</v>
      </c>
    </row>
    <row r="13328" spans="3:4" x14ac:dyDescent="0.25">
      <c r="C13328">
        <v>7</v>
      </c>
      <c r="D13328" t="str">
        <f t="shared" si="255"/>
        <v>Erreur</v>
      </c>
    </row>
    <row r="13329" spans="3:4" x14ac:dyDescent="0.25">
      <c r="C13329">
        <v>8</v>
      </c>
      <c r="D13329" t="str">
        <f t="shared" si="255"/>
        <v>Erreur</v>
      </c>
    </row>
    <row r="13330" spans="3:4" x14ac:dyDescent="0.25">
      <c r="C13330">
        <v>9</v>
      </c>
      <c r="D13330" t="str">
        <f t="shared" si="255"/>
        <v>Erreur</v>
      </c>
    </row>
    <row r="13331" spans="3:4" x14ac:dyDescent="0.25">
      <c r="C13331">
        <v>1</v>
      </c>
      <c r="D13331" t="str">
        <f t="shared" si="255"/>
        <v>Erreur</v>
      </c>
    </row>
    <row r="13332" spans="3:4" x14ac:dyDescent="0.25">
      <c r="C13332">
        <v>2</v>
      </c>
      <c r="D13332" t="str">
        <f t="shared" si="255"/>
        <v>Erreur</v>
      </c>
    </row>
    <row r="13333" spans="3:4" x14ac:dyDescent="0.25">
      <c r="C13333">
        <v>3</v>
      </c>
      <c r="D13333" t="str">
        <f t="shared" si="255"/>
        <v>Erreur</v>
      </c>
    </row>
    <row r="13334" spans="3:4" x14ac:dyDescent="0.25">
      <c r="C13334">
        <v>4</v>
      </c>
      <c r="D13334" t="str">
        <f t="shared" si="255"/>
        <v>Erreur</v>
      </c>
    </row>
    <row r="13335" spans="3:4" x14ac:dyDescent="0.25">
      <c r="C13335">
        <v>7</v>
      </c>
      <c r="D13335" t="str">
        <f t="shared" si="255"/>
        <v>Erreur</v>
      </c>
    </row>
    <row r="13336" spans="3:4" x14ac:dyDescent="0.25">
      <c r="C13336">
        <v>8</v>
      </c>
      <c r="D13336" t="str">
        <f t="shared" si="255"/>
        <v>Erreur</v>
      </c>
    </row>
    <row r="13337" spans="3:4" x14ac:dyDescent="0.25">
      <c r="C13337">
        <v>9</v>
      </c>
      <c r="D13337" t="str">
        <f t="shared" si="255"/>
        <v>Erreur</v>
      </c>
    </row>
    <row r="13338" spans="3:4" x14ac:dyDescent="0.25">
      <c r="C13338">
        <v>1</v>
      </c>
      <c r="D13338" t="str">
        <f t="shared" si="255"/>
        <v>Erreur</v>
      </c>
    </row>
    <row r="13339" spans="3:4" x14ac:dyDescent="0.25">
      <c r="C13339">
        <v>2</v>
      </c>
      <c r="D13339" t="str">
        <f t="shared" si="255"/>
        <v>Erreur</v>
      </c>
    </row>
    <row r="13340" spans="3:4" x14ac:dyDescent="0.25">
      <c r="C13340">
        <v>3</v>
      </c>
      <c r="D13340" t="str">
        <f t="shared" si="255"/>
        <v>Erreur</v>
      </c>
    </row>
    <row r="13341" spans="3:4" x14ac:dyDescent="0.25">
      <c r="C13341">
        <v>4</v>
      </c>
      <c r="D13341" t="str">
        <f t="shared" si="255"/>
        <v>Erreur</v>
      </c>
    </row>
    <row r="13342" spans="3:4" x14ac:dyDescent="0.25">
      <c r="C13342">
        <v>7</v>
      </c>
      <c r="D13342" t="str">
        <f t="shared" si="255"/>
        <v>Erreur</v>
      </c>
    </row>
    <row r="13343" spans="3:4" x14ac:dyDescent="0.25">
      <c r="C13343">
        <v>8</v>
      </c>
      <c r="D13343" t="str">
        <f t="shared" si="255"/>
        <v>Erreur</v>
      </c>
    </row>
    <row r="13344" spans="3:4" x14ac:dyDescent="0.25">
      <c r="C13344">
        <v>9</v>
      </c>
      <c r="D13344" t="str">
        <f t="shared" si="255"/>
        <v>Erreur</v>
      </c>
    </row>
    <row r="13345" spans="3:4" x14ac:dyDescent="0.25">
      <c r="C13345">
        <v>1</v>
      </c>
      <c r="D13345" t="str">
        <f t="shared" si="255"/>
        <v>Erreur</v>
      </c>
    </row>
    <row r="13346" spans="3:4" x14ac:dyDescent="0.25">
      <c r="C13346">
        <v>2</v>
      </c>
      <c r="D13346" t="str">
        <f t="shared" si="255"/>
        <v>Erreur</v>
      </c>
    </row>
    <row r="13347" spans="3:4" x14ac:dyDescent="0.25">
      <c r="C13347">
        <v>3</v>
      </c>
      <c r="D13347" t="str">
        <f t="shared" si="255"/>
        <v>Erreur</v>
      </c>
    </row>
    <row r="13348" spans="3:4" x14ac:dyDescent="0.25">
      <c r="C13348">
        <v>4</v>
      </c>
      <c r="D13348" t="str">
        <f t="shared" si="255"/>
        <v>Erreur</v>
      </c>
    </row>
    <row r="13349" spans="3:4" x14ac:dyDescent="0.25">
      <c r="C13349">
        <v>7</v>
      </c>
      <c r="D13349" t="str">
        <f t="shared" si="255"/>
        <v>Erreur</v>
      </c>
    </row>
    <row r="13350" spans="3:4" x14ac:dyDescent="0.25">
      <c r="C13350">
        <v>8</v>
      </c>
      <c r="D13350" t="str">
        <f t="shared" si="255"/>
        <v>Erreur</v>
      </c>
    </row>
    <row r="13351" spans="3:4" x14ac:dyDescent="0.25">
      <c r="C13351">
        <v>9</v>
      </c>
      <c r="D13351" t="str">
        <f t="shared" si="255"/>
        <v>Erreur</v>
      </c>
    </row>
    <row r="13352" spans="3:4" x14ac:dyDescent="0.25">
      <c r="C13352">
        <v>1</v>
      </c>
      <c r="D13352" t="str">
        <f t="shared" si="255"/>
        <v>Erreur</v>
      </c>
    </row>
    <row r="13353" spans="3:4" x14ac:dyDescent="0.25">
      <c r="C13353">
        <v>2</v>
      </c>
      <c r="D13353" t="str">
        <f t="shared" si="255"/>
        <v>Erreur</v>
      </c>
    </row>
    <row r="13354" spans="3:4" x14ac:dyDescent="0.25">
      <c r="C13354">
        <v>3</v>
      </c>
      <c r="D13354" t="str">
        <f t="shared" si="255"/>
        <v>Erreur</v>
      </c>
    </row>
    <row r="13355" spans="3:4" x14ac:dyDescent="0.25">
      <c r="C13355">
        <v>4</v>
      </c>
      <c r="D13355" t="str">
        <f t="shared" si="255"/>
        <v>Erreur</v>
      </c>
    </row>
    <row r="13356" spans="3:4" x14ac:dyDescent="0.25">
      <c r="C13356">
        <v>7</v>
      </c>
      <c r="D13356" t="str">
        <f t="shared" si="255"/>
        <v>Erreur</v>
      </c>
    </row>
    <row r="13357" spans="3:4" x14ac:dyDescent="0.25">
      <c r="C13357">
        <v>8</v>
      </c>
      <c r="D13357" t="str">
        <f t="shared" si="255"/>
        <v>Erreur</v>
      </c>
    </row>
    <row r="13358" spans="3:4" x14ac:dyDescent="0.25">
      <c r="C13358">
        <v>9</v>
      </c>
      <c r="D13358" t="str">
        <f t="shared" si="255"/>
        <v>Erreur</v>
      </c>
    </row>
    <row r="13359" spans="3:4" x14ac:dyDescent="0.25">
      <c r="C13359">
        <v>1</v>
      </c>
      <c r="D13359" t="str">
        <f t="shared" si="255"/>
        <v>Erreur</v>
      </c>
    </row>
    <row r="13360" spans="3:4" x14ac:dyDescent="0.25">
      <c r="C13360">
        <v>2</v>
      </c>
      <c r="D13360" t="str">
        <f t="shared" si="255"/>
        <v>Erreur</v>
      </c>
    </row>
    <row r="13361" spans="3:4" x14ac:dyDescent="0.25">
      <c r="C13361">
        <v>3</v>
      </c>
      <c r="D13361" t="str">
        <f t="shared" si="255"/>
        <v>Erreur</v>
      </c>
    </row>
    <row r="13362" spans="3:4" x14ac:dyDescent="0.25">
      <c r="C13362">
        <v>4</v>
      </c>
      <c r="D13362" t="str">
        <f t="shared" si="255"/>
        <v>Erreur</v>
      </c>
    </row>
    <row r="13363" spans="3:4" x14ac:dyDescent="0.25">
      <c r="C13363">
        <v>7</v>
      </c>
      <c r="D13363" t="str">
        <f t="shared" si="255"/>
        <v>Erreur</v>
      </c>
    </row>
    <row r="13364" spans="3:4" x14ac:dyDescent="0.25">
      <c r="C13364">
        <v>8</v>
      </c>
      <c r="D13364" t="str">
        <f t="shared" si="255"/>
        <v>Erreur</v>
      </c>
    </row>
    <row r="13365" spans="3:4" x14ac:dyDescent="0.25">
      <c r="C13365">
        <v>9</v>
      </c>
      <c r="D13365" t="str">
        <f t="shared" si="255"/>
        <v>Erreur</v>
      </c>
    </row>
    <row r="13366" spans="3:4" x14ac:dyDescent="0.25">
      <c r="C13366">
        <v>1</v>
      </c>
      <c r="D13366" t="str">
        <f t="shared" si="255"/>
        <v>Erreur</v>
      </c>
    </row>
    <row r="13367" spans="3:4" x14ac:dyDescent="0.25">
      <c r="C13367">
        <v>2</v>
      </c>
      <c r="D13367" t="str">
        <f t="shared" si="255"/>
        <v>Erreur</v>
      </c>
    </row>
    <row r="13368" spans="3:4" x14ac:dyDescent="0.25">
      <c r="C13368">
        <v>3</v>
      </c>
      <c r="D13368" t="str">
        <f t="shared" si="255"/>
        <v>Erreur</v>
      </c>
    </row>
    <row r="13369" spans="3:4" x14ac:dyDescent="0.25">
      <c r="C13369">
        <v>4</v>
      </c>
      <c r="D13369" t="str">
        <f t="shared" si="255"/>
        <v>Erreur</v>
      </c>
    </row>
    <row r="13370" spans="3:4" x14ac:dyDescent="0.25">
      <c r="C13370">
        <v>7</v>
      </c>
      <c r="D13370" t="str">
        <f t="shared" si="255"/>
        <v>Erreur</v>
      </c>
    </row>
    <row r="13371" spans="3:4" x14ac:dyDescent="0.25">
      <c r="C13371">
        <v>8</v>
      </c>
      <c r="D13371" t="str">
        <f t="shared" si="255"/>
        <v>Erreur</v>
      </c>
    </row>
    <row r="13372" spans="3:4" x14ac:dyDescent="0.25">
      <c r="C13372">
        <v>9</v>
      </c>
      <c r="D13372" t="str">
        <f t="shared" si="255"/>
        <v>Erreur</v>
      </c>
    </row>
    <row r="13373" spans="3:4" x14ac:dyDescent="0.25">
      <c r="C13373">
        <v>1</v>
      </c>
      <c r="D13373" t="str">
        <f t="shared" si="255"/>
        <v>Erreur</v>
      </c>
    </row>
    <row r="13374" spans="3:4" x14ac:dyDescent="0.25">
      <c r="C13374">
        <v>2</v>
      </c>
      <c r="D13374" t="str">
        <f t="shared" si="255"/>
        <v>Erreur</v>
      </c>
    </row>
    <row r="13375" spans="3:4" x14ac:dyDescent="0.25">
      <c r="C13375">
        <v>3</v>
      </c>
      <c r="D13375" t="str">
        <f t="shared" si="255"/>
        <v>Erreur</v>
      </c>
    </row>
    <row r="13376" spans="3:4" x14ac:dyDescent="0.25">
      <c r="C13376">
        <v>4</v>
      </c>
      <c r="D13376" t="str">
        <f t="shared" si="255"/>
        <v>Erreur</v>
      </c>
    </row>
    <row r="13377" spans="3:4" x14ac:dyDescent="0.25">
      <c r="C13377">
        <v>7</v>
      </c>
      <c r="D13377" t="str">
        <f t="shared" si="255"/>
        <v>Erreur</v>
      </c>
    </row>
    <row r="13378" spans="3:4" x14ac:dyDescent="0.25">
      <c r="C13378">
        <v>8</v>
      </c>
      <c r="D13378" t="str">
        <f t="shared" ref="D13378:D13441" si="256">IF(B13378=C13378,"Ok","Erreur")</f>
        <v>Erreur</v>
      </c>
    </row>
    <row r="13379" spans="3:4" x14ac:dyDescent="0.25">
      <c r="C13379">
        <v>9</v>
      </c>
      <c r="D13379" t="str">
        <f t="shared" si="256"/>
        <v>Erreur</v>
      </c>
    </row>
    <row r="13380" spans="3:4" x14ac:dyDescent="0.25">
      <c r="C13380">
        <v>1</v>
      </c>
      <c r="D13380" t="str">
        <f t="shared" si="256"/>
        <v>Erreur</v>
      </c>
    </row>
    <row r="13381" spans="3:4" x14ac:dyDescent="0.25">
      <c r="C13381">
        <v>2</v>
      </c>
      <c r="D13381" t="str">
        <f t="shared" si="256"/>
        <v>Erreur</v>
      </c>
    </row>
    <row r="13382" spans="3:4" x14ac:dyDescent="0.25">
      <c r="C13382">
        <v>3</v>
      </c>
      <c r="D13382" t="str">
        <f t="shared" si="256"/>
        <v>Erreur</v>
      </c>
    </row>
    <row r="13383" spans="3:4" x14ac:dyDescent="0.25">
      <c r="C13383">
        <v>4</v>
      </c>
      <c r="D13383" t="str">
        <f t="shared" si="256"/>
        <v>Erreur</v>
      </c>
    </row>
    <row r="13384" spans="3:4" x14ac:dyDescent="0.25">
      <c r="C13384">
        <v>7</v>
      </c>
      <c r="D13384" t="str">
        <f t="shared" si="256"/>
        <v>Erreur</v>
      </c>
    </row>
    <row r="13385" spans="3:4" x14ac:dyDescent="0.25">
      <c r="C13385">
        <v>8</v>
      </c>
      <c r="D13385" t="str">
        <f t="shared" si="256"/>
        <v>Erreur</v>
      </c>
    </row>
    <row r="13386" spans="3:4" x14ac:dyDescent="0.25">
      <c r="C13386">
        <v>9</v>
      </c>
      <c r="D13386" t="str">
        <f t="shared" si="256"/>
        <v>Erreur</v>
      </c>
    </row>
    <row r="13387" spans="3:4" x14ac:dyDescent="0.25">
      <c r="C13387">
        <v>1</v>
      </c>
      <c r="D13387" t="str">
        <f t="shared" si="256"/>
        <v>Erreur</v>
      </c>
    </row>
    <row r="13388" spans="3:4" x14ac:dyDescent="0.25">
      <c r="C13388">
        <v>2</v>
      </c>
      <c r="D13388" t="str">
        <f t="shared" si="256"/>
        <v>Erreur</v>
      </c>
    </row>
    <row r="13389" spans="3:4" x14ac:dyDescent="0.25">
      <c r="C13389">
        <v>3</v>
      </c>
      <c r="D13389" t="str">
        <f t="shared" si="256"/>
        <v>Erreur</v>
      </c>
    </row>
    <row r="13390" spans="3:4" x14ac:dyDescent="0.25">
      <c r="C13390">
        <v>4</v>
      </c>
      <c r="D13390" t="str">
        <f t="shared" si="256"/>
        <v>Erreur</v>
      </c>
    </row>
    <row r="13391" spans="3:4" x14ac:dyDescent="0.25">
      <c r="C13391">
        <v>7</v>
      </c>
      <c r="D13391" t="str">
        <f t="shared" si="256"/>
        <v>Erreur</v>
      </c>
    </row>
    <row r="13392" spans="3:4" x14ac:dyDescent="0.25">
      <c r="C13392">
        <v>8</v>
      </c>
      <c r="D13392" t="str">
        <f t="shared" si="256"/>
        <v>Erreur</v>
      </c>
    </row>
    <row r="13393" spans="3:4" x14ac:dyDescent="0.25">
      <c r="C13393">
        <v>9</v>
      </c>
      <c r="D13393" t="str">
        <f t="shared" si="256"/>
        <v>Erreur</v>
      </c>
    </row>
    <row r="13394" spans="3:4" x14ac:dyDescent="0.25">
      <c r="C13394">
        <v>1</v>
      </c>
      <c r="D13394" t="str">
        <f t="shared" si="256"/>
        <v>Erreur</v>
      </c>
    </row>
    <row r="13395" spans="3:4" x14ac:dyDescent="0.25">
      <c r="C13395">
        <v>2</v>
      </c>
      <c r="D13395" t="str">
        <f t="shared" si="256"/>
        <v>Erreur</v>
      </c>
    </row>
    <row r="13396" spans="3:4" x14ac:dyDescent="0.25">
      <c r="C13396">
        <v>3</v>
      </c>
      <c r="D13396" t="str">
        <f t="shared" si="256"/>
        <v>Erreur</v>
      </c>
    </row>
    <row r="13397" spans="3:4" x14ac:dyDescent="0.25">
      <c r="C13397">
        <v>4</v>
      </c>
      <c r="D13397" t="str">
        <f t="shared" si="256"/>
        <v>Erreur</v>
      </c>
    </row>
    <row r="13398" spans="3:4" x14ac:dyDescent="0.25">
      <c r="C13398">
        <v>7</v>
      </c>
      <c r="D13398" t="str">
        <f t="shared" si="256"/>
        <v>Erreur</v>
      </c>
    </row>
    <row r="13399" spans="3:4" x14ac:dyDescent="0.25">
      <c r="C13399">
        <v>8</v>
      </c>
      <c r="D13399" t="str">
        <f t="shared" si="256"/>
        <v>Erreur</v>
      </c>
    </row>
    <row r="13400" spans="3:4" x14ac:dyDescent="0.25">
      <c r="C13400">
        <v>9</v>
      </c>
      <c r="D13400" t="str">
        <f t="shared" si="256"/>
        <v>Erreur</v>
      </c>
    </row>
    <row r="13401" spans="3:4" x14ac:dyDescent="0.25">
      <c r="C13401">
        <v>1</v>
      </c>
      <c r="D13401" t="str">
        <f t="shared" si="256"/>
        <v>Erreur</v>
      </c>
    </row>
    <row r="13402" spans="3:4" x14ac:dyDescent="0.25">
      <c r="C13402">
        <v>2</v>
      </c>
      <c r="D13402" t="str">
        <f t="shared" si="256"/>
        <v>Erreur</v>
      </c>
    </row>
    <row r="13403" spans="3:4" x14ac:dyDescent="0.25">
      <c r="C13403">
        <v>3</v>
      </c>
      <c r="D13403" t="str">
        <f t="shared" si="256"/>
        <v>Erreur</v>
      </c>
    </row>
    <row r="13404" spans="3:4" x14ac:dyDescent="0.25">
      <c r="C13404">
        <v>4</v>
      </c>
      <c r="D13404" t="str">
        <f t="shared" si="256"/>
        <v>Erreur</v>
      </c>
    </row>
    <row r="13405" spans="3:4" x14ac:dyDescent="0.25">
      <c r="C13405">
        <v>7</v>
      </c>
      <c r="D13405" t="str">
        <f t="shared" si="256"/>
        <v>Erreur</v>
      </c>
    </row>
    <row r="13406" spans="3:4" x14ac:dyDescent="0.25">
      <c r="C13406">
        <v>8</v>
      </c>
      <c r="D13406" t="str">
        <f t="shared" si="256"/>
        <v>Erreur</v>
      </c>
    </row>
    <row r="13407" spans="3:4" x14ac:dyDescent="0.25">
      <c r="C13407">
        <v>9</v>
      </c>
      <c r="D13407" t="str">
        <f t="shared" si="256"/>
        <v>Erreur</v>
      </c>
    </row>
    <row r="13408" spans="3:4" x14ac:dyDescent="0.25">
      <c r="C13408">
        <v>1</v>
      </c>
      <c r="D13408" t="str">
        <f t="shared" si="256"/>
        <v>Erreur</v>
      </c>
    </row>
    <row r="13409" spans="3:4" x14ac:dyDescent="0.25">
      <c r="C13409">
        <v>2</v>
      </c>
      <c r="D13409" t="str">
        <f t="shared" si="256"/>
        <v>Erreur</v>
      </c>
    </row>
    <row r="13410" spans="3:4" x14ac:dyDescent="0.25">
      <c r="C13410">
        <v>3</v>
      </c>
      <c r="D13410" t="str">
        <f t="shared" si="256"/>
        <v>Erreur</v>
      </c>
    </row>
    <row r="13411" spans="3:4" x14ac:dyDescent="0.25">
      <c r="C13411">
        <v>4</v>
      </c>
      <c r="D13411" t="str">
        <f t="shared" si="256"/>
        <v>Erreur</v>
      </c>
    </row>
    <row r="13412" spans="3:4" x14ac:dyDescent="0.25">
      <c r="C13412">
        <v>7</v>
      </c>
      <c r="D13412" t="str">
        <f t="shared" si="256"/>
        <v>Erreur</v>
      </c>
    </row>
    <row r="13413" spans="3:4" x14ac:dyDescent="0.25">
      <c r="C13413">
        <v>8</v>
      </c>
      <c r="D13413" t="str">
        <f t="shared" si="256"/>
        <v>Erreur</v>
      </c>
    </row>
    <row r="13414" spans="3:4" x14ac:dyDescent="0.25">
      <c r="C13414">
        <v>9</v>
      </c>
      <c r="D13414" t="str">
        <f t="shared" si="256"/>
        <v>Erreur</v>
      </c>
    </row>
    <row r="13415" spans="3:4" x14ac:dyDescent="0.25">
      <c r="C13415">
        <v>1</v>
      </c>
      <c r="D13415" t="str">
        <f t="shared" si="256"/>
        <v>Erreur</v>
      </c>
    </row>
    <row r="13416" spans="3:4" x14ac:dyDescent="0.25">
      <c r="C13416">
        <v>2</v>
      </c>
      <c r="D13416" t="str">
        <f t="shared" si="256"/>
        <v>Erreur</v>
      </c>
    </row>
    <row r="13417" spans="3:4" x14ac:dyDescent="0.25">
      <c r="C13417">
        <v>3</v>
      </c>
      <c r="D13417" t="str">
        <f t="shared" si="256"/>
        <v>Erreur</v>
      </c>
    </row>
    <row r="13418" spans="3:4" x14ac:dyDescent="0.25">
      <c r="C13418">
        <v>4</v>
      </c>
      <c r="D13418" t="str">
        <f t="shared" si="256"/>
        <v>Erreur</v>
      </c>
    </row>
    <row r="13419" spans="3:4" x14ac:dyDescent="0.25">
      <c r="C13419">
        <v>7</v>
      </c>
      <c r="D13419" t="str">
        <f t="shared" si="256"/>
        <v>Erreur</v>
      </c>
    </row>
    <row r="13420" spans="3:4" x14ac:dyDescent="0.25">
      <c r="C13420">
        <v>8</v>
      </c>
      <c r="D13420" t="str">
        <f t="shared" si="256"/>
        <v>Erreur</v>
      </c>
    </row>
    <row r="13421" spans="3:4" x14ac:dyDescent="0.25">
      <c r="C13421">
        <v>9</v>
      </c>
      <c r="D13421" t="str">
        <f t="shared" si="256"/>
        <v>Erreur</v>
      </c>
    </row>
    <row r="13422" spans="3:4" x14ac:dyDescent="0.25">
      <c r="C13422">
        <v>1</v>
      </c>
      <c r="D13422" t="str">
        <f t="shared" si="256"/>
        <v>Erreur</v>
      </c>
    </row>
    <row r="13423" spans="3:4" x14ac:dyDescent="0.25">
      <c r="C13423">
        <v>2</v>
      </c>
      <c r="D13423" t="str">
        <f t="shared" si="256"/>
        <v>Erreur</v>
      </c>
    </row>
    <row r="13424" spans="3:4" x14ac:dyDescent="0.25">
      <c r="C13424">
        <v>3</v>
      </c>
      <c r="D13424" t="str">
        <f t="shared" si="256"/>
        <v>Erreur</v>
      </c>
    </row>
    <row r="13425" spans="3:4" x14ac:dyDescent="0.25">
      <c r="C13425">
        <v>4</v>
      </c>
      <c r="D13425" t="str">
        <f t="shared" si="256"/>
        <v>Erreur</v>
      </c>
    </row>
    <row r="13426" spans="3:4" x14ac:dyDescent="0.25">
      <c r="C13426">
        <v>7</v>
      </c>
      <c r="D13426" t="str">
        <f t="shared" si="256"/>
        <v>Erreur</v>
      </c>
    </row>
    <row r="13427" spans="3:4" x14ac:dyDescent="0.25">
      <c r="C13427">
        <v>8</v>
      </c>
      <c r="D13427" t="str">
        <f t="shared" si="256"/>
        <v>Erreur</v>
      </c>
    </row>
    <row r="13428" spans="3:4" x14ac:dyDescent="0.25">
      <c r="C13428">
        <v>9</v>
      </c>
      <c r="D13428" t="str">
        <f t="shared" si="256"/>
        <v>Erreur</v>
      </c>
    </row>
    <row r="13429" spans="3:4" x14ac:dyDescent="0.25">
      <c r="C13429">
        <v>1</v>
      </c>
      <c r="D13429" t="str">
        <f t="shared" si="256"/>
        <v>Erreur</v>
      </c>
    </row>
    <row r="13430" spans="3:4" x14ac:dyDescent="0.25">
      <c r="C13430">
        <v>2</v>
      </c>
      <c r="D13430" t="str">
        <f t="shared" si="256"/>
        <v>Erreur</v>
      </c>
    </row>
    <row r="13431" spans="3:4" x14ac:dyDescent="0.25">
      <c r="C13431">
        <v>3</v>
      </c>
      <c r="D13431" t="str">
        <f t="shared" si="256"/>
        <v>Erreur</v>
      </c>
    </row>
    <row r="13432" spans="3:4" x14ac:dyDescent="0.25">
      <c r="C13432">
        <v>4</v>
      </c>
      <c r="D13432" t="str">
        <f t="shared" si="256"/>
        <v>Erreur</v>
      </c>
    </row>
    <row r="13433" spans="3:4" x14ac:dyDescent="0.25">
      <c r="C13433">
        <v>7</v>
      </c>
      <c r="D13433" t="str">
        <f t="shared" si="256"/>
        <v>Erreur</v>
      </c>
    </row>
    <row r="13434" spans="3:4" x14ac:dyDescent="0.25">
      <c r="C13434">
        <v>8</v>
      </c>
      <c r="D13434" t="str">
        <f t="shared" si="256"/>
        <v>Erreur</v>
      </c>
    </row>
    <row r="13435" spans="3:4" x14ac:dyDescent="0.25">
      <c r="C13435">
        <v>9</v>
      </c>
      <c r="D13435" t="str">
        <f t="shared" si="256"/>
        <v>Erreur</v>
      </c>
    </row>
    <row r="13436" spans="3:4" x14ac:dyDescent="0.25">
      <c r="C13436">
        <v>1</v>
      </c>
      <c r="D13436" t="str">
        <f t="shared" si="256"/>
        <v>Erreur</v>
      </c>
    </row>
    <row r="13437" spans="3:4" x14ac:dyDescent="0.25">
      <c r="C13437">
        <v>2</v>
      </c>
      <c r="D13437" t="str">
        <f t="shared" si="256"/>
        <v>Erreur</v>
      </c>
    </row>
    <row r="13438" spans="3:4" x14ac:dyDescent="0.25">
      <c r="C13438">
        <v>3</v>
      </c>
      <c r="D13438" t="str">
        <f t="shared" si="256"/>
        <v>Erreur</v>
      </c>
    </row>
    <row r="13439" spans="3:4" x14ac:dyDescent="0.25">
      <c r="C13439">
        <v>4</v>
      </c>
      <c r="D13439" t="str">
        <f t="shared" si="256"/>
        <v>Erreur</v>
      </c>
    </row>
    <row r="13440" spans="3:4" x14ac:dyDescent="0.25">
      <c r="C13440">
        <v>7</v>
      </c>
      <c r="D13440" t="str">
        <f t="shared" si="256"/>
        <v>Erreur</v>
      </c>
    </row>
    <row r="13441" spans="3:4" x14ac:dyDescent="0.25">
      <c r="C13441">
        <v>8</v>
      </c>
      <c r="D13441" t="str">
        <f t="shared" si="256"/>
        <v>Erreur</v>
      </c>
    </row>
    <row r="13442" spans="3:4" x14ac:dyDescent="0.25">
      <c r="C13442">
        <v>9</v>
      </c>
      <c r="D13442" t="str">
        <f t="shared" ref="D13442:D13505" si="257">IF(B13442=C13442,"Ok","Erreur")</f>
        <v>Erreur</v>
      </c>
    </row>
    <row r="13443" spans="3:4" x14ac:dyDescent="0.25">
      <c r="C13443">
        <v>1</v>
      </c>
      <c r="D13443" t="str">
        <f t="shared" si="257"/>
        <v>Erreur</v>
      </c>
    </row>
    <row r="13444" spans="3:4" x14ac:dyDescent="0.25">
      <c r="C13444">
        <v>2</v>
      </c>
      <c r="D13444" t="str">
        <f t="shared" si="257"/>
        <v>Erreur</v>
      </c>
    </row>
    <row r="13445" spans="3:4" x14ac:dyDescent="0.25">
      <c r="C13445">
        <v>3</v>
      </c>
      <c r="D13445" t="str">
        <f t="shared" si="257"/>
        <v>Erreur</v>
      </c>
    </row>
    <row r="13446" spans="3:4" x14ac:dyDescent="0.25">
      <c r="C13446">
        <v>4</v>
      </c>
      <c r="D13446" t="str">
        <f t="shared" si="257"/>
        <v>Erreur</v>
      </c>
    </row>
    <row r="13447" spans="3:4" x14ac:dyDescent="0.25">
      <c r="C13447">
        <v>7</v>
      </c>
      <c r="D13447" t="str">
        <f t="shared" si="257"/>
        <v>Erreur</v>
      </c>
    </row>
    <row r="13448" spans="3:4" x14ac:dyDescent="0.25">
      <c r="C13448">
        <v>8</v>
      </c>
      <c r="D13448" t="str">
        <f t="shared" si="257"/>
        <v>Erreur</v>
      </c>
    </row>
    <row r="13449" spans="3:4" x14ac:dyDescent="0.25">
      <c r="C13449">
        <v>9</v>
      </c>
      <c r="D13449" t="str">
        <f t="shared" si="257"/>
        <v>Erreur</v>
      </c>
    </row>
    <row r="13450" spans="3:4" x14ac:dyDescent="0.25">
      <c r="C13450">
        <v>1</v>
      </c>
      <c r="D13450" t="str">
        <f t="shared" si="257"/>
        <v>Erreur</v>
      </c>
    </row>
    <row r="13451" spans="3:4" x14ac:dyDescent="0.25">
      <c r="C13451">
        <v>2</v>
      </c>
      <c r="D13451" t="str">
        <f t="shared" si="257"/>
        <v>Erreur</v>
      </c>
    </row>
    <row r="13452" spans="3:4" x14ac:dyDescent="0.25">
      <c r="C13452">
        <v>3</v>
      </c>
      <c r="D13452" t="str">
        <f t="shared" si="257"/>
        <v>Erreur</v>
      </c>
    </row>
    <row r="13453" spans="3:4" x14ac:dyDescent="0.25">
      <c r="C13453">
        <v>4</v>
      </c>
      <c r="D13453" t="str">
        <f t="shared" si="257"/>
        <v>Erreur</v>
      </c>
    </row>
    <row r="13454" spans="3:4" x14ac:dyDescent="0.25">
      <c r="C13454">
        <v>7</v>
      </c>
      <c r="D13454" t="str">
        <f t="shared" si="257"/>
        <v>Erreur</v>
      </c>
    </row>
    <row r="13455" spans="3:4" x14ac:dyDescent="0.25">
      <c r="C13455">
        <v>8</v>
      </c>
      <c r="D13455" t="str">
        <f t="shared" si="257"/>
        <v>Erreur</v>
      </c>
    </row>
    <row r="13456" spans="3:4" x14ac:dyDescent="0.25">
      <c r="C13456">
        <v>9</v>
      </c>
      <c r="D13456" t="str">
        <f t="shared" si="257"/>
        <v>Erreur</v>
      </c>
    </row>
    <row r="13457" spans="3:4" x14ac:dyDescent="0.25">
      <c r="C13457">
        <v>1</v>
      </c>
      <c r="D13457" t="str">
        <f t="shared" si="257"/>
        <v>Erreur</v>
      </c>
    </row>
    <row r="13458" spans="3:4" x14ac:dyDescent="0.25">
      <c r="C13458">
        <v>2</v>
      </c>
      <c r="D13458" t="str">
        <f t="shared" si="257"/>
        <v>Erreur</v>
      </c>
    </row>
    <row r="13459" spans="3:4" x14ac:dyDescent="0.25">
      <c r="C13459">
        <v>3</v>
      </c>
      <c r="D13459" t="str">
        <f t="shared" si="257"/>
        <v>Erreur</v>
      </c>
    </row>
    <row r="13460" spans="3:4" x14ac:dyDescent="0.25">
      <c r="C13460">
        <v>4</v>
      </c>
      <c r="D13460" t="str">
        <f t="shared" si="257"/>
        <v>Erreur</v>
      </c>
    </row>
    <row r="13461" spans="3:4" x14ac:dyDescent="0.25">
      <c r="C13461">
        <v>7</v>
      </c>
      <c r="D13461" t="str">
        <f t="shared" si="257"/>
        <v>Erreur</v>
      </c>
    </row>
    <row r="13462" spans="3:4" x14ac:dyDescent="0.25">
      <c r="C13462">
        <v>8</v>
      </c>
      <c r="D13462" t="str">
        <f t="shared" si="257"/>
        <v>Erreur</v>
      </c>
    </row>
    <row r="13463" spans="3:4" x14ac:dyDescent="0.25">
      <c r="C13463">
        <v>9</v>
      </c>
      <c r="D13463" t="str">
        <f t="shared" si="257"/>
        <v>Erreur</v>
      </c>
    </row>
    <row r="13464" spans="3:4" x14ac:dyDescent="0.25">
      <c r="C13464">
        <v>1</v>
      </c>
      <c r="D13464" t="str">
        <f t="shared" si="257"/>
        <v>Erreur</v>
      </c>
    </row>
    <row r="13465" spans="3:4" x14ac:dyDescent="0.25">
      <c r="C13465">
        <v>2</v>
      </c>
      <c r="D13465" t="str">
        <f t="shared" si="257"/>
        <v>Erreur</v>
      </c>
    </row>
    <row r="13466" spans="3:4" x14ac:dyDescent="0.25">
      <c r="C13466">
        <v>3</v>
      </c>
      <c r="D13466" t="str">
        <f t="shared" si="257"/>
        <v>Erreur</v>
      </c>
    </row>
    <row r="13467" spans="3:4" x14ac:dyDescent="0.25">
      <c r="C13467">
        <v>4</v>
      </c>
      <c r="D13467" t="str">
        <f t="shared" si="257"/>
        <v>Erreur</v>
      </c>
    </row>
    <row r="13468" spans="3:4" x14ac:dyDescent="0.25">
      <c r="C13468">
        <v>7</v>
      </c>
      <c r="D13468" t="str">
        <f t="shared" si="257"/>
        <v>Erreur</v>
      </c>
    </row>
    <row r="13469" spans="3:4" x14ac:dyDescent="0.25">
      <c r="C13469">
        <v>8</v>
      </c>
      <c r="D13469" t="str">
        <f t="shared" si="257"/>
        <v>Erreur</v>
      </c>
    </row>
    <row r="13470" spans="3:4" x14ac:dyDescent="0.25">
      <c r="C13470">
        <v>9</v>
      </c>
      <c r="D13470" t="str">
        <f t="shared" si="257"/>
        <v>Erreur</v>
      </c>
    </row>
    <row r="13471" spans="3:4" x14ac:dyDescent="0.25">
      <c r="C13471">
        <v>1</v>
      </c>
      <c r="D13471" t="str">
        <f t="shared" si="257"/>
        <v>Erreur</v>
      </c>
    </row>
    <row r="13472" spans="3:4" x14ac:dyDescent="0.25">
      <c r="C13472">
        <v>2</v>
      </c>
      <c r="D13472" t="str">
        <f t="shared" si="257"/>
        <v>Erreur</v>
      </c>
    </row>
    <row r="13473" spans="3:4" x14ac:dyDescent="0.25">
      <c r="C13473">
        <v>3</v>
      </c>
      <c r="D13473" t="str">
        <f t="shared" si="257"/>
        <v>Erreur</v>
      </c>
    </row>
    <row r="13474" spans="3:4" x14ac:dyDescent="0.25">
      <c r="C13474">
        <v>4</v>
      </c>
      <c r="D13474" t="str">
        <f t="shared" si="257"/>
        <v>Erreur</v>
      </c>
    </row>
    <row r="13475" spans="3:4" x14ac:dyDescent="0.25">
      <c r="C13475">
        <v>7</v>
      </c>
      <c r="D13475" t="str">
        <f t="shared" si="257"/>
        <v>Erreur</v>
      </c>
    </row>
    <row r="13476" spans="3:4" x14ac:dyDescent="0.25">
      <c r="C13476">
        <v>8</v>
      </c>
      <c r="D13476" t="str">
        <f t="shared" si="257"/>
        <v>Erreur</v>
      </c>
    </row>
    <row r="13477" spans="3:4" x14ac:dyDescent="0.25">
      <c r="C13477">
        <v>9</v>
      </c>
      <c r="D13477" t="str">
        <f t="shared" si="257"/>
        <v>Erreur</v>
      </c>
    </row>
    <row r="13478" spans="3:4" x14ac:dyDescent="0.25">
      <c r="C13478">
        <v>1</v>
      </c>
      <c r="D13478" t="str">
        <f t="shared" si="257"/>
        <v>Erreur</v>
      </c>
    </row>
    <row r="13479" spans="3:4" x14ac:dyDescent="0.25">
      <c r="C13479">
        <v>2</v>
      </c>
      <c r="D13479" t="str">
        <f t="shared" si="257"/>
        <v>Erreur</v>
      </c>
    </row>
    <row r="13480" spans="3:4" x14ac:dyDescent="0.25">
      <c r="C13480">
        <v>3</v>
      </c>
      <c r="D13480" t="str">
        <f t="shared" si="257"/>
        <v>Erreur</v>
      </c>
    </row>
    <row r="13481" spans="3:4" x14ac:dyDescent="0.25">
      <c r="C13481">
        <v>4</v>
      </c>
      <c r="D13481" t="str">
        <f t="shared" si="257"/>
        <v>Erreur</v>
      </c>
    </row>
    <row r="13482" spans="3:4" x14ac:dyDescent="0.25">
      <c r="C13482">
        <v>7</v>
      </c>
      <c r="D13482" t="str">
        <f t="shared" si="257"/>
        <v>Erreur</v>
      </c>
    </row>
    <row r="13483" spans="3:4" x14ac:dyDescent="0.25">
      <c r="C13483">
        <v>8</v>
      </c>
      <c r="D13483" t="str">
        <f t="shared" si="257"/>
        <v>Erreur</v>
      </c>
    </row>
    <row r="13484" spans="3:4" x14ac:dyDescent="0.25">
      <c r="C13484">
        <v>9</v>
      </c>
      <c r="D13484" t="str">
        <f t="shared" si="257"/>
        <v>Erreur</v>
      </c>
    </row>
    <row r="13485" spans="3:4" x14ac:dyDescent="0.25">
      <c r="C13485">
        <v>1</v>
      </c>
      <c r="D13485" t="str">
        <f t="shared" si="257"/>
        <v>Erreur</v>
      </c>
    </row>
    <row r="13486" spans="3:4" x14ac:dyDescent="0.25">
      <c r="C13486">
        <v>2</v>
      </c>
      <c r="D13486" t="str">
        <f t="shared" si="257"/>
        <v>Erreur</v>
      </c>
    </row>
    <row r="13487" spans="3:4" x14ac:dyDescent="0.25">
      <c r="C13487">
        <v>3</v>
      </c>
      <c r="D13487" t="str">
        <f t="shared" si="257"/>
        <v>Erreur</v>
      </c>
    </row>
    <row r="13488" spans="3:4" x14ac:dyDescent="0.25">
      <c r="C13488">
        <v>4</v>
      </c>
      <c r="D13488" t="str">
        <f t="shared" si="257"/>
        <v>Erreur</v>
      </c>
    </row>
    <row r="13489" spans="3:4" x14ac:dyDescent="0.25">
      <c r="C13489">
        <v>7</v>
      </c>
      <c r="D13489" t="str">
        <f t="shared" si="257"/>
        <v>Erreur</v>
      </c>
    </row>
    <row r="13490" spans="3:4" x14ac:dyDescent="0.25">
      <c r="C13490">
        <v>8</v>
      </c>
      <c r="D13490" t="str">
        <f t="shared" si="257"/>
        <v>Erreur</v>
      </c>
    </row>
    <row r="13491" spans="3:4" x14ac:dyDescent="0.25">
      <c r="C13491">
        <v>9</v>
      </c>
      <c r="D13491" t="str">
        <f t="shared" si="257"/>
        <v>Erreur</v>
      </c>
    </row>
    <row r="13492" spans="3:4" x14ac:dyDescent="0.25">
      <c r="C13492">
        <v>1</v>
      </c>
      <c r="D13492" t="str">
        <f t="shared" si="257"/>
        <v>Erreur</v>
      </c>
    </row>
    <row r="13493" spans="3:4" x14ac:dyDescent="0.25">
      <c r="C13493">
        <v>2</v>
      </c>
      <c r="D13493" t="str">
        <f t="shared" si="257"/>
        <v>Erreur</v>
      </c>
    </row>
    <row r="13494" spans="3:4" x14ac:dyDescent="0.25">
      <c r="C13494">
        <v>3</v>
      </c>
      <c r="D13494" t="str">
        <f t="shared" si="257"/>
        <v>Erreur</v>
      </c>
    </row>
    <row r="13495" spans="3:4" x14ac:dyDescent="0.25">
      <c r="C13495">
        <v>4</v>
      </c>
      <c r="D13495" t="str">
        <f t="shared" si="257"/>
        <v>Erreur</v>
      </c>
    </row>
    <row r="13496" spans="3:4" x14ac:dyDescent="0.25">
      <c r="C13496">
        <v>7</v>
      </c>
      <c r="D13496" t="str">
        <f t="shared" si="257"/>
        <v>Erreur</v>
      </c>
    </row>
    <row r="13497" spans="3:4" x14ac:dyDescent="0.25">
      <c r="C13497">
        <v>8</v>
      </c>
      <c r="D13497" t="str">
        <f t="shared" si="257"/>
        <v>Erreur</v>
      </c>
    </row>
    <row r="13498" spans="3:4" x14ac:dyDescent="0.25">
      <c r="C13498">
        <v>9</v>
      </c>
      <c r="D13498" t="str">
        <f t="shared" si="257"/>
        <v>Erreur</v>
      </c>
    </row>
    <row r="13499" spans="3:4" x14ac:dyDescent="0.25">
      <c r="C13499">
        <v>1</v>
      </c>
      <c r="D13499" t="str">
        <f t="shared" si="257"/>
        <v>Erreur</v>
      </c>
    </row>
    <row r="13500" spans="3:4" x14ac:dyDescent="0.25">
      <c r="C13500">
        <v>2</v>
      </c>
      <c r="D13500" t="str">
        <f t="shared" si="257"/>
        <v>Erreur</v>
      </c>
    </row>
    <row r="13501" spans="3:4" x14ac:dyDescent="0.25">
      <c r="C13501">
        <v>3</v>
      </c>
      <c r="D13501" t="str">
        <f t="shared" si="257"/>
        <v>Erreur</v>
      </c>
    </row>
    <row r="13502" spans="3:4" x14ac:dyDescent="0.25">
      <c r="C13502">
        <v>4</v>
      </c>
      <c r="D13502" t="str">
        <f t="shared" si="257"/>
        <v>Erreur</v>
      </c>
    </row>
    <row r="13503" spans="3:4" x14ac:dyDescent="0.25">
      <c r="C13503">
        <v>7</v>
      </c>
      <c r="D13503" t="str">
        <f t="shared" si="257"/>
        <v>Erreur</v>
      </c>
    </row>
    <row r="13504" spans="3:4" x14ac:dyDescent="0.25">
      <c r="C13504">
        <v>8</v>
      </c>
      <c r="D13504" t="str">
        <f t="shared" si="257"/>
        <v>Erreur</v>
      </c>
    </row>
    <row r="13505" spans="3:4" x14ac:dyDescent="0.25">
      <c r="C13505">
        <v>9</v>
      </c>
      <c r="D13505" t="str">
        <f t="shared" si="257"/>
        <v>Erreur</v>
      </c>
    </row>
    <row r="13506" spans="3:4" x14ac:dyDescent="0.25">
      <c r="C13506">
        <v>1</v>
      </c>
      <c r="D13506" t="str">
        <f t="shared" ref="D13506:D13569" si="258">IF(B13506=C13506,"Ok","Erreur")</f>
        <v>Erreur</v>
      </c>
    </row>
    <row r="13507" spans="3:4" x14ac:dyDescent="0.25">
      <c r="C13507">
        <v>2</v>
      </c>
      <c r="D13507" t="str">
        <f t="shared" si="258"/>
        <v>Erreur</v>
      </c>
    </row>
    <row r="13508" spans="3:4" x14ac:dyDescent="0.25">
      <c r="C13508">
        <v>3</v>
      </c>
      <c r="D13508" t="str">
        <f t="shared" si="258"/>
        <v>Erreur</v>
      </c>
    </row>
    <row r="13509" spans="3:4" x14ac:dyDescent="0.25">
      <c r="C13509">
        <v>4</v>
      </c>
      <c r="D13509" t="str">
        <f t="shared" si="258"/>
        <v>Erreur</v>
      </c>
    </row>
    <row r="13510" spans="3:4" x14ac:dyDescent="0.25">
      <c r="C13510">
        <v>7</v>
      </c>
      <c r="D13510" t="str">
        <f t="shared" si="258"/>
        <v>Erreur</v>
      </c>
    </row>
    <row r="13511" spans="3:4" x14ac:dyDescent="0.25">
      <c r="C13511">
        <v>8</v>
      </c>
      <c r="D13511" t="str">
        <f t="shared" si="258"/>
        <v>Erreur</v>
      </c>
    </row>
    <row r="13512" spans="3:4" x14ac:dyDescent="0.25">
      <c r="C13512">
        <v>9</v>
      </c>
      <c r="D13512" t="str">
        <f t="shared" si="258"/>
        <v>Erreur</v>
      </c>
    </row>
    <row r="13513" spans="3:4" x14ac:dyDescent="0.25">
      <c r="C13513">
        <v>1</v>
      </c>
      <c r="D13513" t="str">
        <f t="shared" si="258"/>
        <v>Erreur</v>
      </c>
    </row>
    <row r="13514" spans="3:4" x14ac:dyDescent="0.25">
      <c r="C13514">
        <v>2</v>
      </c>
      <c r="D13514" t="str">
        <f t="shared" si="258"/>
        <v>Erreur</v>
      </c>
    </row>
    <row r="13515" spans="3:4" x14ac:dyDescent="0.25">
      <c r="C13515">
        <v>3</v>
      </c>
      <c r="D13515" t="str">
        <f t="shared" si="258"/>
        <v>Erreur</v>
      </c>
    </row>
    <row r="13516" spans="3:4" x14ac:dyDescent="0.25">
      <c r="C13516">
        <v>4</v>
      </c>
      <c r="D13516" t="str">
        <f t="shared" si="258"/>
        <v>Erreur</v>
      </c>
    </row>
    <row r="13517" spans="3:4" x14ac:dyDescent="0.25">
      <c r="C13517">
        <v>7</v>
      </c>
      <c r="D13517" t="str">
        <f t="shared" si="258"/>
        <v>Erreur</v>
      </c>
    </row>
    <row r="13518" spans="3:4" x14ac:dyDescent="0.25">
      <c r="C13518">
        <v>8</v>
      </c>
      <c r="D13518" t="str">
        <f t="shared" si="258"/>
        <v>Erreur</v>
      </c>
    </row>
    <row r="13519" spans="3:4" x14ac:dyDescent="0.25">
      <c r="C13519">
        <v>9</v>
      </c>
      <c r="D13519" t="str">
        <f t="shared" si="258"/>
        <v>Erreur</v>
      </c>
    </row>
    <row r="13520" spans="3:4" x14ac:dyDescent="0.25">
      <c r="C13520">
        <v>1</v>
      </c>
      <c r="D13520" t="str">
        <f t="shared" si="258"/>
        <v>Erreur</v>
      </c>
    </row>
    <row r="13521" spans="3:4" x14ac:dyDescent="0.25">
      <c r="C13521">
        <v>2</v>
      </c>
      <c r="D13521" t="str">
        <f t="shared" si="258"/>
        <v>Erreur</v>
      </c>
    </row>
    <row r="13522" spans="3:4" x14ac:dyDescent="0.25">
      <c r="C13522">
        <v>3</v>
      </c>
      <c r="D13522" t="str">
        <f t="shared" si="258"/>
        <v>Erreur</v>
      </c>
    </row>
    <row r="13523" spans="3:4" x14ac:dyDescent="0.25">
      <c r="C13523">
        <v>4</v>
      </c>
      <c r="D13523" t="str">
        <f t="shared" si="258"/>
        <v>Erreur</v>
      </c>
    </row>
    <row r="13524" spans="3:4" x14ac:dyDescent="0.25">
      <c r="C13524">
        <v>7</v>
      </c>
      <c r="D13524" t="str">
        <f t="shared" si="258"/>
        <v>Erreur</v>
      </c>
    </row>
    <row r="13525" spans="3:4" x14ac:dyDescent="0.25">
      <c r="C13525">
        <v>8</v>
      </c>
      <c r="D13525" t="str">
        <f t="shared" si="258"/>
        <v>Erreur</v>
      </c>
    </row>
    <row r="13526" spans="3:4" x14ac:dyDescent="0.25">
      <c r="C13526">
        <v>9</v>
      </c>
      <c r="D13526" t="str">
        <f t="shared" si="258"/>
        <v>Erreur</v>
      </c>
    </row>
    <row r="13527" spans="3:4" x14ac:dyDescent="0.25">
      <c r="C13527">
        <v>1</v>
      </c>
      <c r="D13527" t="str">
        <f t="shared" si="258"/>
        <v>Erreur</v>
      </c>
    </row>
    <row r="13528" spans="3:4" x14ac:dyDescent="0.25">
      <c r="C13528">
        <v>2</v>
      </c>
      <c r="D13528" t="str">
        <f t="shared" si="258"/>
        <v>Erreur</v>
      </c>
    </row>
    <row r="13529" spans="3:4" x14ac:dyDescent="0.25">
      <c r="C13529">
        <v>3</v>
      </c>
      <c r="D13529" t="str">
        <f t="shared" si="258"/>
        <v>Erreur</v>
      </c>
    </row>
    <row r="13530" spans="3:4" x14ac:dyDescent="0.25">
      <c r="C13530">
        <v>4</v>
      </c>
      <c r="D13530" t="str">
        <f t="shared" si="258"/>
        <v>Erreur</v>
      </c>
    </row>
    <row r="13531" spans="3:4" x14ac:dyDescent="0.25">
      <c r="C13531">
        <v>7</v>
      </c>
      <c r="D13531" t="str">
        <f t="shared" si="258"/>
        <v>Erreur</v>
      </c>
    </row>
    <row r="13532" spans="3:4" x14ac:dyDescent="0.25">
      <c r="C13532">
        <v>8</v>
      </c>
      <c r="D13532" t="str">
        <f t="shared" si="258"/>
        <v>Erreur</v>
      </c>
    </row>
    <row r="13533" spans="3:4" x14ac:dyDescent="0.25">
      <c r="C13533">
        <v>9</v>
      </c>
      <c r="D13533" t="str">
        <f t="shared" si="258"/>
        <v>Erreur</v>
      </c>
    </row>
    <row r="13534" spans="3:4" x14ac:dyDescent="0.25">
      <c r="C13534">
        <v>1</v>
      </c>
      <c r="D13534" t="str">
        <f t="shared" si="258"/>
        <v>Erreur</v>
      </c>
    </row>
    <row r="13535" spans="3:4" x14ac:dyDescent="0.25">
      <c r="C13535">
        <v>2</v>
      </c>
      <c r="D13535" t="str">
        <f t="shared" si="258"/>
        <v>Erreur</v>
      </c>
    </row>
    <row r="13536" spans="3:4" x14ac:dyDescent="0.25">
      <c r="C13536">
        <v>3</v>
      </c>
      <c r="D13536" t="str">
        <f t="shared" si="258"/>
        <v>Erreur</v>
      </c>
    </row>
    <row r="13537" spans="3:4" x14ac:dyDescent="0.25">
      <c r="C13537">
        <v>4</v>
      </c>
      <c r="D13537" t="str">
        <f t="shared" si="258"/>
        <v>Erreur</v>
      </c>
    </row>
    <row r="13538" spans="3:4" x14ac:dyDescent="0.25">
      <c r="C13538">
        <v>7</v>
      </c>
      <c r="D13538" t="str">
        <f t="shared" si="258"/>
        <v>Erreur</v>
      </c>
    </row>
    <row r="13539" spans="3:4" x14ac:dyDescent="0.25">
      <c r="C13539">
        <v>8</v>
      </c>
      <c r="D13539" t="str">
        <f t="shared" si="258"/>
        <v>Erreur</v>
      </c>
    </row>
    <row r="13540" spans="3:4" x14ac:dyDescent="0.25">
      <c r="C13540">
        <v>9</v>
      </c>
      <c r="D13540" t="str">
        <f t="shared" si="258"/>
        <v>Erreur</v>
      </c>
    </row>
    <row r="13541" spans="3:4" x14ac:dyDescent="0.25">
      <c r="C13541">
        <v>1</v>
      </c>
      <c r="D13541" t="str">
        <f t="shared" si="258"/>
        <v>Erreur</v>
      </c>
    </row>
    <row r="13542" spans="3:4" x14ac:dyDescent="0.25">
      <c r="C13542">
        <v>2</v>
      </c>
      <c r="D13542" t="str">
        <f t="shared" si="258"/>
        <v>Erreur</v>
      </c>
    </row>
    <row r="13543" spans="3:4" x14ac:dyDescent="0.25">
      <c r="C13543">
        <v>3</v>
      </c>
      <c r="D13543" t="str">
        <f t="shared" si="258"/>
        <v>Erreur</v>
      </c>
    </row>
    <row r="13544" spans="3:4" x14ac:dyDescent="0.25">
      <c r="C13544">
        <v>4</v>
      </c>
      <c r="D13544" t="str">
        <f t="shared" si="258"/>
        <v>Erreur</v>
      </c>
    </row>
    <row r="13545" spans="3:4" x14ac:dyDescent="0.25">
      <c r="C13545">
        <v>7</v>
      </c>
      <c r="D13545" t="str">
        <f t="shared" si="258"/>
        <v>Erreur</v>
      </c>
    </row>
    <row r="13546" spans="3:4" x14ac:dyDescent="0.25">
      <c r="C13546">
        <v>8</v>
      </c>
      <c r="D13546" t="str">
        <f t="shared" si="258"/>
        <v>Erreur</v>
      </c>
    </row>
    <row r="13547" spans="3:4" x14ac:dyDescent="0.25">
      <c r="C13547">
        <v>9</v>
      </c>
      <c r="D13547" t="str">
        <f t="shared" si="258"/>
        <v>Erreur</v>
      </c>
    </row>
    <row r="13548" spans="3:4" x14ac:dyDescent="0.25">
      <c r="C13548">
        <v>1</v>
      </c>
      <c r="D13548" t="str">
        <f t="shared" si="258"/>
        <v>Erreur</v>
      </c>
    </row>
    <row r="13549" spans="3:4" x14ac:dyDescent="0.25">
      <c r="C13549">
        <v>2</v>
      </c>
      <c r="D13549" t="str">
        <f t="shared" si="258"/>
        <v>Erreur</v>
      </c>
    </row>
    <row r="13550" spans="3:4" x14ac:dyDescent="0.25">
      <c r="C13550">
        <v>3</v>
      </c>
      <c r="D13550" t="str">
        <f t="shared" si="258"/>
        <v>Erreur</v>
      </c>
    </row>
    <row r="13551" spans="3:4" x14ac:dyDescent="0.25">
      <c r="C13551">
        <v>4</v>
      </c>
      <c r="D13551" t="str">
        <f t="shared" si="258"/>
        <v>Erreur</v>
      </c>
    </row>
    <row r="13552" spans="3:4" x14ac:dyDescent="0.25">
      <c r="C13552">
        <v>7</v>
      </c>
      <c r="D13552" t="str">
        <f t="shared" si="258"/>
        <v>Erreur</v>
      </c>
    </row>
    <row r="13553" spans="3:4" x14ac:dyDescent="0.25">
      <c r="C13553">
        <v>8</v>
      </c>
      <c r="D13553" t="str">
        <f t="shared" si="258"/>
        <v>Erreur</v>
      </c>
    </row>
    <row r="13554" spans="3:4" x14ac:dyDescent="0.25">
      <c r="C13554">
        <v>9</v>
      </c>
      <c r="D13554" t="str">
        <f t="shared" si="258"/>
        <v>Erreur</v>
      </c>
    </row>
    <row r="13555" spans="3:4" x14ac:dyDescent="0.25">
      <c r="C13555">
        <v>1</v>
      </c>
      <c r="D13555" t="str">
        <f t="shared" si="258"/>
        <v>Erreur</v>
      </c>
    </row>
    <row r="13556" spans="3:4" x14ac:dyDescent="0.25">
      <c r="C13556">
        <v>2</v>
      </c>
      <c r="D13556" t="str">
        <f t="shared" si="258"/>
        <v>Erreur</v>
      </c>
    </row>
    <row r="13557" spans="3:4" x14ac:dyDescent="0.25">
      <c r="C13557">
        <v>3</v>
      </c>
      <c r="D13557" t="str">
        <f t="shared" si="258"/>
        <v>Erreur</v>
      </c>
    </row>
    <row r="13558" spans="3:4" x14ac:dyDescent="0.25">
      <c r="C13558">
        <v>4</v>
      </c>
      <c r="D13558" t="str">
        <f t="shared" si="258"/>
        <v>Erreur</v>
      </c>
    </row>
    <row r="13559" spans="3:4" x14ac:dyDescent="0.25">
      <c r="C13559">
        <v>7</v>
      </c>
      <c r="D13559" t="str">
        <f t="shared" si="258"/>
        <v>Erreur</v>
      </c>
    </row>
    <row r="13560" spans="3:4" x14ac:dyDescent="0.25">
      <c r="C13560">
        <v>8</v>
      </c>
      <c r="D13560" t="str">
        <f t="shared" si="258"/>
        <v>Erreur</v>
      </c>
    </row>
    <row r="13561" spans="3:4" x14ac:dyDescent="0.25">
      <c r="C13561">
        <v>9</v>
      </c>
      <c r="D13561" t="str">
        <f t="shared" si="258"/>
        <v>Erreur</v>
      </c>
    </row>
    <row r="13562" spans="3:4" x14ac:dyDescent="0.25">
      <c r="C13562">
        <v>1</v>
      </c>
      <c r="D13562" t="str">
        <f t="shared" si="258"/>
        <v>Erreur</v>
      </c>
    </row>
    <row r="13563" spans="3:4" x14ac:dyDescent="0.25">
      <c r="C13563">
        <v>2</v>
      </c>
      <c r="D13563" t="str">
        <f t="shared" si="258"/>
        <v>Erreur</v>
      </c>
    </row>
    <row r="13564" spans="3:4" x14ac:dyDescent="0.25">
      <c r="C13564">
        <v>3</v>
      </c>
      <c r="D13564" t="str">
        <f t="shared" si="258"/>
        <v>Erreur</v>
      </c>
    </row>
    <row r="13565" spans="3:4" x14ac:dyDescent="0.25">
      <c r="C13565">
        <v>4</v>
      </c>
      <c r="D13565" t="str">
        <f t="shared" si="258"/>
        <v>Erreur</v>
      </c>
    </row>
    <row r="13566" spans="3:4" x14ac:dyDescent="0.25">
      <c r="C13566">
        <v>7</v>
      </c>
      <c r="D13566" t="str">
        <f t="shared" si="258"/>
        <v>Erreur</v>
      </c>
    </row>
    <row r="13567" spans="3:4" x14ac:dyDescent="0.25">
      <c r="C13567">
        <v>8</v>
      </c>
      <c r="D13567" t="str">
        <f t="shared" si="258"/>
        <v>Erreur</v>
      </c>
    </row>
    <row r="13568" spans="3:4" x14ac:dyDescent="0.25">
      <c r="C13568">
        <v>9</v>
      </c>
      <c r="D13568" t="str">
        <f t="shared" si="258"/>
        <v>Erreur</v>
      </c>
    </row>
    <row r="13569" spans="3:4" x14ac:dyDescent="0.25">
      <c r="C13569">
        <v>1</v>
      </c>
      <c r="D13569" t="str">
        <f t="shared" si="258"/>
        <v>Erreur</v>
      </c>
    </row>
    <row r="13570" spans="3:4" x14ac:dyDescent="0.25">
      <c r="C13570">
        <v>2</v>
      </c>
      <c r="D13570" t="str">
        <f t="shared" ref="D13570:D13633" si="259">IF(B13570=C13570,"Ok","Erreur")</f>
        <v>Erreur</v>
      </c>
    </row>
    <row r="13571" spans="3:4" x14ac:dyDescent="0.25">
      <c r="C13571">
        <v>3</v>
      </c>
      <c r="D13571" t="str">
        <f t="shared" si="259"/>
        <v>Erreur</v>
      </c>
    </row>
    <row r="13572" spans="3:4" x14ac:dyDescent="0.25">
      <c r="C13572">
        <v>4</v>
      </c>
      <c r="D13572" t="str">
        <f t="shared" si="259"/>
        <v>Erreur</v>
      </c>
    </row>
    <row r="13573" spans="3:4" x14ac:dyDescent="0.25">
      <c r="C13573">
        <v>7</v>
      </c>
      <c r="D13573" t="str">
        <f t="shared" si="259"/>
        <v>Erreur</v>
      </c>
    </row>
    <row r="13574" spans="3:4" x14ac:dyDescent="0.25">
      <c r="C13574">
        <v>8</v>
      </c>
      <c r="D13574" t="str">
        <f t="shared" si="259"/>
        <v>Erreur</v>
      </c>
    </row>
    <row r="13575" spans="3:4" x14ac:dyDescent="0.25">
      <c r="C13575">
        <v>9</v>
      </c>
      <c r="D13575" t="str">
        <f t="shared" si="259"/>
        <v>Erreur</v>
      </c>
    </row>
    <row r="13576" spans="3:4" x14ac:dyDescent="0.25">
      <c r="C13576">
        <v>1</v>
      </c>
      <c r="D13576" t="str">
        <f t="shared" si="259"/>
        <v>Erreur</v>
      </c>
    </row>
    <row r="13577" spans="3:4" x14ac:dyDescent="0.25">
      <c r="C13577">
        <v>2</v>
      </c>
      <c r="D13577" t="str">
        <f t="shared" si="259"/>
        <v>Erreur</v>
      </c>
    </row>
    <row r="13578" spans="3:4" x14ac:dyDescent="0.25">
      <c r="C13578">
        <v>3</v>
      </c>
      <c r="D13578" t="str">
        <f t="shared" si="259"/>
        <v>Erreur</v>
      </c>
    </row>
    <row r="13579" spans="3:4" x14ac:dyDescent="0.25">
      <c r="C13579">
        <v>4</v>
      </c>
      <c r="D13579" t="str">
        <f t="shared" si="259"/>
        <v>Erreur</v>
      </c>
    </row>
    <row r="13580" spans="3:4" x14ac:dyDescent="0.25">
      <c r="C13580">
        <v>7</v>
      </c>
      <c r="D13580" t="str">
        <f t="shared" si="259"/>
        <v>Erreur</v>
      </c>
    </row>
    <row r="13581" spans="3:4" x14ac:dyDescent="0.25">
      <c r="C13581">
        <v>8</v>
      </c>
      <c r="D13581" t="str">
        <f t="shared" si="259"/>
        <v>Erreur</v>
      </c>
    </row>
    <row r="13582" spans="3:4" x14ac:dyDescent="0.25">
      <c r="C13582">
        <v>9</v>
      </c>
      <c r="D13582" t="str">
        <f t="shared" si="259"/>
        <v>Erreur</v>
      </c>
    </row>
    <row r="13583" spans="3:4" x14ac:dyDescent="0.25">
      <c r="C13583">
        <v>1</v>
      </c>
      <c r="D13583" t="str">
        <f t="shared" si="259"/>
        <v>Erreur</v>
      </c>
    </row>
    <row r="13584" spans="3:4" x14ac:dyDescent="0.25">
      <c r="C13584">
        <v>2</v>
      </c>
      <c r="D13584" t="str">
        <f t="shared" si="259"/>
        <v>Erreur</v>
      </c>
    </row>
    <row r="13585" spans="3:4" x14ac:dyDescent="0.25">
      <c r="C13585">
        <v>3</v>
      </c>
      <c r="D13585" t="str">
        <f t="shared" si="259"/>
        <v>Erreur</v>
      </c>
    </row>
    <row r="13586" spans="3:4" x14ac:dyDescent="0.25">
      <c r="C13586">
        <v>4</v>
      </c>
      <c r="D13586" t="str">
        <f t="shared" si="259"/>
        <v>Erreur</v>
      </c>
    </row>
    <row r="13587" spans="3:4" x14ac:dyDescent="0.25">
      <c r="C13587">
        <v>7</v>
      </c>
      <c r="D13587" t="str">
        <f t="shared" si="259"/>
        <v>Erreur</v>
      </c>
    </row>
    <row r="13588" spans="3:4" x14ac:dyDescent="0.25">
      <c r="C13588">
        <v>8</v>
      </c>
      <c r="D13588" t="str">
        <f t="shared" si="259"/>
        <v>Erreur</v>
      </c>
    </row>
    <row r="13589" spans="3:4" x14ac:dyDescent="0.25">
      <c r="C13589">
        <v>9</v>
      </c>
      <c r="D13589" t="str">
        <f t="shared" si="259"/>
        <v>Erreur</v>
      </c>
    </row>
    <row r="13590" spans="3:4" x14ac:dyDescent="0.25">
      <c r="C13590">
        <v>1</v>
      </c>
      <c r="D13590" t="str">
        <f t="shared" si="259"/>
        <v>Erreur</v>
      </c>
    </row>
    <row r="13591" spans="3:4" x14ac:dyDescent="0.25">
      <c r="C13591">
        <v>2</v>
      </c>
      <c r="D13591" t="str">
        <f t="shared" si="259"/>
        <v>Erreur</v>
      </c>
    </row>
    <row r="13592" spans="3:4" x14ac:dyDescent="0.25">
      <c r="C13592">
        <v>3</v>
      </c>
      <c r="D13592" t="str">
        <f t="shared" si="259"/>
        <v>Erreur</v>
      </c>
    </row>
    <row r="13593" spans="3:4" x14ac:dyDescent="0.25">
      <c r="C13593">
        <v>4</v>
      </c>
      <c r="D13593" t="str">
        <f t="shared" si="259"/>
        <v>Erreur</v>
      </c>
    </row>
    <row r="13594" spans="3:4" x14ac:dyDescent="0.25">
      <c r="C13594">
        <v>7</v>
      </c>
      <c r="D13594" t="str">
        <f t="shared" si="259"/>
        <v>Erreur</v>
      </c>
    </row>
    <row r="13595" spans="3:4" x14ac:dyDescent="0.25">
      <c r="C13595">
        <v>8</v>
      </c>
      <c r="D13595" t="str">
        <f t="shared" si="259"/>
        <v>Erreur</v>
      </c>
    </row>
    <row r="13596" spans="3:4" x14ac:dyDescent="0.25">
      <c r="C13596">
        <v>9</v>
      </c>
      <c r="D13596" t="str">
        <f t="shared" si="259"/>
        <v>Erreur</v>
      </c>
    </row>
    <row r="13597" spans="3:4" x14ac:dyDescent="0.25">
      <c r="C13597">
        <v>1</v>
      </c>
      <c r="D13597" t="str">
        <f t="shared" si="259"/>
        <v>Erreur</v>
      </c>
    </row>
    <row r="13598" spans="3:4" x14ac:dyDescent="0.25">
      <c r="C13598">
        <v>2</v>
      </c>
      <c r="D13598" t="str">
        <f t="shared" si="259"/>
        <v>Erreur</v>
      </c>
    </row>
    <row r="13599" spans="3:4" x14ac:dyDescent="0.25">
      <c r="C13599">
        <v>3</v>
      </c>
      <c r="D13599" t="str">
        <f t="shared" si="259"/>
        <v>Erreur</v>
      </c>
    </row>
    <row r="13600" spans="3:4" x14ac:dyDescent="0.25">
      <c r="C13600">
        <v>4</v>
      </c>
      <c r="D13600" t="str">
        <f t="shared" si="259"/>
        <v>Erreur</v>
      </c>
    </row>
    <row r="13601" spans="3:4" x14ac:dyDescent="0.25">
      <c r="C13601">
        <v>7</v>
      </c>
      <c r="D13601" t="str">
        <f t="shared" si="259"/>
        <v>Erreur</v>
      </c>
    </row>
    <row r="13602" spans="3:4" x14ac:dyDescent="0.25">
      <c r="C13602">
        <v>8</v>
      </c>
      <c r="D13602" t="str">
        <f t="shared" si="259"/>
        <v>Erreur</v>
      </c>
    </row>
    <row r="13603" spans="3:4" x14ac:dyDescent="0.25">
      <c r="C13603">
        <v>9</v>
      </c>
      <c r="D13603" t="str">
        <f t="shared" si="259"/>
        <v>Erreur</v>
      </c>
    </row>
    <row r="13604" spans="3:4" x14ac:dyDescent="0.25">
      <c r="C13604">
        <v>1</v>
      </c>
      <c r="D13604" t="str">
        <f t="shared" si="259"/>
        <v>Erreur</v>
      </c>
    </row>
    <row r="13605" spans="3:4" x14ac:dyDescent="0.25">
      <c r="C13605">
        <v>2</v>
      </c>
      <c r="D13605" t="str">
        <f t="shared" si="259"/>
        <v>Erreur</v>
      </c>
    </row>
    <row r="13606" spans="3:4" x14ac:dyDescent="0.25">
      <c r="C13606">
        <v>3</v>
      </c>
      <c r="D13606" t="str">
        <f t="shared" si="259"/>
        <v>Erreur</v>
      </c>
    </row>
    <row r="13607" spans="3:4" x14ac:dyDescent="0.25">
      <c r="C13607">
        <v>4</v>
      </c>
      <c r="D13607" t="str">
        <f t="shared" si="259"/>
        <v>Erreur</v>
      </c>
    </row>
    <row r="13608" spans="3:4" x14ac:dyDescent="0.25">
      <c r="C13608">
        <v>7</v>
      </c>
      <c r="D13608" t="str">
        <f t="shared" si="259"/>
        <v>Erreur</v>
      </c>
    </row>
    <row r="13609" spans="3:4" x14ac:dyDescent="0.25">
      <c r="C13609">
        <v>8</v>
      </c>
      <c r="D13609" t="str">
        <f t="shared" si="259"/>
        <v>Erreur</v>
      </c>
    </row>
    <row r="13610" spans="3:4" x14ac:dyDescent="0.25">
      <c r="C13610">
        <v>9</v>
      </c>
      <c r="D13610" t="str">
        <f t="shared" si="259"/>
        <v>Erreur</v>
      </c>
    </row>
    <row r="13611" spans="3:4" x14ac:dyDescent="0.25">
      <c r="C13611">
        <v>1</v>
      </c>
      <c r="D13611" t="str">
        <f t="shared" si="259"/>
        <v>Erreur</v>
      </c>
    </row>
    <row r="13612" spans="3:4" x14ac:dyDescent="0.25">
      <c r="C13612">
        <v>2</v>
      </c>
      <c r="D13612" t="str">
        <f t="shared" si="259"/>
        <v>Erreur</v>
      </c>
    </row>
    <row r="13613" spans="3:4" x14ac:dyDescent="0.25">
      <c r="C13613">
        <v>3</v>
      </c>
      <c r="D13613" t="str">
        <f t="shared" si="259"/>
        <v>Erreur</v>
      </c>
    </row>
    <row r="13614" spans="3:4" x14ac:dyDescent="0.25">
      <c r="C13614">
        <v>4</v>
      </c>
      <c r="D13614" t="str">
        <f t="shared" si="259"/>
        <v>Erreur</v>
      </c>
    </row>
    <row r="13615" spans="3:4" x14ac:dyDescent="0.25">
      <c r="C13615">
        <v>7</v>
      </c>
      <c r="D13615" t="str">
        <f t="shared" si="259"/>
        <v>Erreur</v>
      </c>
    </row>
    <row r="13616" spans="3:4" x14ac:dyDescent="0.25">
      <c r="C13616">
        <v>8</v>
      </c>
      <c r="D13616" t="str">
        <f t="shared" si="259"/>
        <v>Erreur</v>
      </c>
    </row>
    <row r="13617" spans="3:4" x14ac:dyDescent="0.25">
      <c r="C13617">
        <v>9</v>
      </c>
      <c r="D13617" t="str">
        <f t="shared" si="259"/>
        <v>Erreur</v>
      </c>
    </row>
    <row r="13618" spans="3:4" x14ac:dyDescent="0.25">
      <c r="C13618">
        <v>1</v>
      </c>
      <c r="D13618" t="str">
        <f t="shared" si="259"/>
        <v>Erreur</v>
      </c>
    </row>
    <row r="13619" spans="3:4" x14ac:dyDescent="0.25">
      <c r="C13619">
        <v>2</v>
      </c>
      <c r="D13619" t="str">
        <f t="shared" si="259"/>
        <v>Erreur</v>
      </c>
    </row>
    <row r="13620" spans="3:4" x14ac:dyDescent="0.25">
      <c r="C13620">
        <v>3</v>
      </c>
      <c r="D13620" t="str">
        <f t="shared" si="259"/>
        <v>Erreur</v>
      </c>
    </row>
    <row r="13621" spans="3:4" x14ac:dyDescent="0.25">
      <c r="C13621">
        <v>4</v>
      </c>
      <c r="D13621" t="str">
        <f t="shared" si="259"/>
        <v>Erreur</v>
      </c>
    </row>
    <row r="13622" spans="3:4" x14ac:dyDescent="0.25">
      <c r="C13622">
        <v>7</v>
      </c>
      <c r="D13622" t="str">
        <f t="shared" si="259"/>
        <v>Erreur</v>
      </c>
    </row>
    <row r="13623" spans="3:4" x14ac:dyDescent="0.25">
      <c r="C13623">
        <v>8</v>
      </c>
      <c r="D13623" t="str">
        <f t="shared" si="259"/>
        <v>Erreur</v>
      </c>
    </row>
    <row r="13624" spans="3:4" x14ac:dyDescent="0.25">
      <c r="C13624">
        <v>9</v>
      </c>
      <c r="D13624" t="str">
        <f t="shared" si="259"/>
        <v>Erreur</v>
      </c>
    </row>
    <row r="13625" spans="3:4" x14ac:dyDescent="0.25">
      <c r="C13625">
        <v>1</v>
      </c>
      <c r="D13625" t="str">
        <f t="shared" si="259"/>
        <v>Erreur</v>
      </c>
    </row>
    <row r="13626" spans="3:4" x14ac:dyDescent="0.25">
      <c r="C13626">
        <v>2</v>
      </c>
      <c r="D13626" t="str">
        <f t="shared" si="259"/>
        <v>Erreur</v>
      </c>
    </row>
    <row r="13627" spans="3:4" x14ac:dyDescent="0.25">
      <c r="C13627">
        <v>3</v>
      </c>
      <c r="D13627" t="str">
        <f t="shared" si="259"/>
        <v>Erreur</v>
      </c>
    </row>
    <row r="13628" spans="3:4" x14ac:dyDescent="0.25">
      <c r="C13628">
        <v>4</v>
      </c>
      <c r="D13628" t="str">
        <f t="shared" si="259"/>
        <v>Erreur</v>
      </c>
    </row>
    <row r="13629" spans="3:4" x14ac:dyDescent="0.25">
      <c r="C13629">
        <v>7</v>
      </c>
      <c r="D13629" t="str">
        <f t="shared" si="259"/>
        <v>Erreur</v>
      </c>
    </row>
    <row r="13630" spans="3:4" x14ac:dyDescent="0.25">
      <c r="C13630">
        <v>8</v>
      </c>
      <c r="D13630" t="str">
        <f t="shared" si="259"/>
        <v>Erreur</v>
      </c>
    </row>
    <row r="13631" spans="3:4" x14ac:dyDescent="0.25">
      <c r="C13631">
        <v>9</v>
      </c>
      <c r="D13631" t="str">
        <f t="shared" si="259"/>
        <v>Erreur</v>
      </c>
    </row>
    <row r="13632" spans="3:4" x14ac:dyDescent="0.25">
      <c r="C13632">
        <v>1</v>
      </c>
      <c r="D13632" t="str">
        <f t="shared" si="259"/>
        <v>Erreur</v>
      </c>
    </row>
    <row r="13633" spans="3:4" x14ac:dyDescent="0.25">
      <c r="C13633">
        <v>2</v>
      </c>
      <c r="D13633" t="str">
        <f t="shared" si="259"/>
        <v>Erreur</v>
      </c>
    </row>
    <row r="13634" spans="3:4" x14ac:dyDescent="0.25">
      <c r="C13634">
        <v>3</v>
      </c>
      <c r="D13634" t="str">
        <f t="shared" ref="D13634:D13697" si="260">IF(B13634=C13634,"Ok","Erreur")</f>
        <v>Erreur</v>
      </c>
    </row>
    <row r="13635" spans="3:4" x14ac:dyDescent="0.25">
      <c r="C13635">
        <v>4</v>
      </c>
      <c r="D13635" t="str">
        <f t="shared" si="260"/>
        <v>Erreur</v>
      </c>
    </row>
    <row r="13636" spans="3:4" x14ac:dyDescent="0.25">
      <c r="C13636">
        <v>7</v>
      </c>
      <c r="D13636" t="str">
        <f t="shared" si="260"/>
        <v>Erreur</v>
      </c>
    </row>
    <row r="13637" spans="3:4" x14ac:dyDescent="0.25">
      <c r="C13637">
        <v>8</v>
      </c>
      <c r="D13637" t="str">
        <f t="shared" si="260"/>
        <v>Erreur</v>
      </c>
    </row>
    <row r="13638" spans="3:4" x14ac:dyDescent="0.25">
      <c r="C13638">
        <v>9</v>
      </c>
      <c r="D13638" t="str">
        <f t="shared" si="260"/>
        <v>Erreur</v>
      </c>
    </row>
    <row r="13639" spans="3:4" x14ac:dyDescent="0.25">
      <c r="C13639">
        <v>1</v>
      </c>
      <c r="D13639" t="str">
        <f t="shared" si="260"/>
        <v>Erreur</v>
      </c>
    </row>
    <row r="13640" spans="3:4" x14ac:dyDescent="0.25">
      <c r="C13640">
        <v>2</v>
      </c>
      <c r="D13640" t="str">
        <f t="shared" si="260"/>
        <v>Erreur</v>
      </c>
    </row>
    <row r="13641" spans="3:4" x14ac:dyDescent="0.25">
      <c r="C13641">
        <v>3</v>
      </c>
      <c r="D13641" t="str">
        <f t="shared" si="260"/>
        <v>Erreur</v>
      </c>
    </row>
    <row r="13642" spans="3:4" x14ac:dyDescent="0.25">
      <c r="C13642">
        <v>4</v>
      </c>
      <c r="D13642" t="str">
        <f t="shared" si="260"/>
        <v>Erreur</v>
      </c>
    </row>
    <row r="13643" spans="3:4" x14ac:dyDescent="0.25">
      <c r="C13643">
        <v>7</v>
      </c>
      <c r="D13643" t="str">
        <f t="shared" si="260"/>
        <v>Erreur</v>
      </c>
    </row>
    <row r="13644" spans="3:4" x14ac:dyDescent="0.25">
      <c r="C13644">
        <v>8</v>
      </c>
      <c r="D13644" t="str">
        <f t="shared" si="260"/>
        <v>Erreur</v>
      </c>
    </row>
    <row r="13645" spans="3:4" x14ac:dyDescent="0.25">
      <c r="C13645">
        <v>9</v>
      </c>
      <c r="D13645" t="str">
        <f t="shared" si="260"/>
        <v>Erreur</v>
      </c>
    </row>
    <row r="13646" spans="3:4" x14ac:dyDescent="0.25">
      <c r="C13646">
        <v>1</v>
      </c>
      <c r="D13646" t="str">
        <f t="shared" si="260"/>
        <v>Erreur</v>
      </c>
    </row>
    <row r="13647" spans="3:4" x14ac:dyDescent="0.25">
      <c r="C13647">
        <v>2</v>
      </c>
      <c r="D13647" t="str">
        <f t="shared" si="260"/>
        <v>Erreur</v>
      </c>
    </row>
    <row r="13648" spans="3:4" x14ac:dyDescent="0.25">
      <c r="C13648">
        <v>3</v>
      </c>
      <c r="D13648" t="str">
        <f t="shared" si="260"/>
        <v>Erreur</v>
      </c>
    </row>
    <row r="13649" spans="3:4" x14ac:dyDescent="0.25">
      <c r="C13649">
        <v>4</v>
      </c>
      <c r="D13649" t="str">
        <f t="shared" si="260"/>
        <v>Erreur</v>
      </c>
    </row>
    <row r="13650" spans="3:4" x14ac:dyDescent="0.25">
      <c r="C13650">
        <v>7</v>
      </c>
      <c r="D13650" t="str">
        <f t="shared" si="260"/>
        <v>Erreur</v>
      </c>
    </row>
    <row r="13651" spans="3:4" x14ac:dyDescent="0.25">
      <c r="C13651">
        <v>8</v>
      </c>
      <c r="D13651" t="str">
        <f t="shared" si="260"/>
        <v>Erreur</v>
      </c>
    </row>
    <row r="13652" spans="3:4" x14ac:dyDescent="0.25">
      <c r="C13652">
        <v>9</v>
      </c>
      <c r="D13652" t="str">
        <f t="shared" si="260"/>
        <v>Erreur</v>
      </c>
    </row>
    <row r="13653" spans="3:4" x14ac:dyDescent="0.25">
      <c r="C13653">
        <v>1</v>
      </c>
      <c r="D13653" t="str">
        <f t="shared" si="260"/>
        <v>Erreur</v>
      </c>
    </row>
    <row r="13654" spans="3:4" x14ac:dyDescent="0.25">
      <c r="C13654">
        <v>2</v>
      </c>
      <c r="D13654" t="str">
        <f t="shared" si="260"/>
        <v>Erreur</v>
      </c>
    </row>
    <row r="13655" spans="3:4" x14ac:dyDescent="0.25">
      <c r="C13655">
        <v>3</v>
      </c>
      <c r="D13655" t="str">
        <f t="shared" si="260"/>
        <v>Erreur</v>
      </c>
    </row>
    <row r="13656" spans="3:4" x14ac:dyDescent="0.25">
      <c r="C13656">
        <v>4</v>
      </c>
      <c r="D13656" t="str">
        <f t="shared" si="260"/>
        <v>Erreur</v>
      </c>
    </row>
    <row r="13657" spans="3:4" x14ac:dyDescent="0.25">
      <c r="C13657">
        <v>7</v>
      </c>
      <c r="D13657" t="str">
        <f t="shared" si="260"/>
        <v>Erreur</v>
      </c>
    </row>
    <row r="13658" spans="3:4" x14ac:dyDescent="0.25">
      <c r="C13658">
        <v>8</v>
      </c>
      <c r="D13658" t="str">
        <f t="shared" si="260"/>
        <v>Erreur</v>
      </c>
    </row>
    <row r="13659" spans="3:4" x14ac:dyDescent="0.25">
      <c r="C13659">
        <v>9</v>
      </c>
      <c r="D13659" t="str">
        <f t="shared" si="260"/>
        <v>Erreur</v>
      </c>
    </row>
    <row r="13660" spans="3:4" x14ac:dyDescent="0.25">
      <c r="C13660">
        <v>1</v>
      </c>
      <c r="D13660" t="str">
        <f t="shared" si="260"/>
        <v>Erreur</v>
      </c>
    </row>
    <row r="13661" spans="3:4" x14ac:dyDescent="0.25">
      <c r="C13661">
        <v>2</v>
      </c>
      <c r="D13661" t="str">
        <f t="shared" si="260"/>
        <v>Erreur</v>
      </c>
    </row>
    <row r="13662" spans="3:4" x14ac:dyDescent="0.25">
      <c r="C13662">
        <v>3</v>
      </c>
      <c r="D13662" t="str">
        <f t="shared" si="260"/>
        <v>Erreur</v>
      </c>
    </row>
    <row r="13663" spans="3:4" x14ac:dyDescent="0.25">
      <c r="C13663">
        <v>4</v>
      </c>
      <c r="D13663" t="str">
        <f t="shared" si="260"/>
        <v>Erreur</v>
      </c>
    </row>
    <row r="13664" spans="3:4" x14ac:dyDescent="0.25">
      <c r="C13664">
        <v>7</v>
      </c>
      <c r="D13664" t="str">
        <f t="shared" si="260"/>
        <v>Erreur</v>
      </c>
    </row>
    <row r="13665" spans="3:4" x14ac:dyDescent="0.25">
      <c r="C13665">
        <v>8</v>
      </c>
      <c r="D13665" t="str">
        <f t="shared" si="260"/>
        <v>Erreur</v>
      </c>
    </row>
    <row r="13666" spans="3:4" x14ac:dyDescent="0.25">
      <c r="C13666">
        <v>9</v>
      </c>
      <c r="D13666" t="str">
        <f t="shared" si="260"/>
        <v>Erreur</v>
      </c>
    </row>
    <row r="13667" spans="3:4" x14ac:dyDescent="0.25">
      <c r="C13667">
        <v>1</v>
      </c>
      <c r="D13667" t="str">
        <f t="shared" si="260"/>
        <v>Erreur</v>
      </c>
    </row>
    <row r="13668" spans="3:4" x14ac:dyDescent="0.25">
      <c r="C13668">
        <v>2</v>
      </c>
      <c r="D13668" t="str">
        <f t="shared" si="260"/>
        <v>Erreur</v>
      </c>
    </row>
    <row r="13669" spans="3:4" x14ac:dyDescent="0.25">
      <c r="C13669">
        <v>3</v>
      </c>
      <c r="D13669" t="str">
        <f t="shared" si="260"/>
        <v>Erreur</v>
      </c>
    </row>
    <row r="13670" spans="3:4" x14ac:dyDescent="0.25">
      <c r="C13670">
        <v>4</v>
      </c>
      <c r="D13670" t="str">
        <f t="shared" si="260"/>
        <v>Erreur</v>
      </c>
    </row>
    <row r="13671" spans="3:4" x14ac:dyDescent="0.25">
      <c r="C13671">
        <v>7</v>
      </c>
      <c r="D13671" t="str">
        <f t="shared" si="260"/>
        <v>Erreur</v>
      </c>
    </row>
    <row r="13672" spans="3:4" x14ac:dyDescent="0.25">
      <c r="C13672">
        <v>8</v>
      </c>
      <c r="D13672" t="str">
        <f t="shared" si="260"/>
        <v>Erreur</v>
      </c>
    </row>
    <row r="13673" spans="3:4" x14ac:dyDescent="0.25">
      <c r="C13673">
        <v>9</v>
      </c>
      <c r="D13673" t="str">
        <f t="shared" si="260"/>
        <v>Erreur</v>
      </c>
    </row>
    <row r="13674" spans="3:4" x14ac:dyDescent="0.25">
      <c r="C13674">
        <v>1</v>
      </c>
      <c r="D13674" t="str">
        <f t="shared" si="260"/>
        <v>Erreur</v>
      </c>
    </row>
    <row r="13675" spans="3:4" x14ac:dyDescent="0.25">
      <c r="C13675">
        <v>2</v>
      </c>
      <c r="D13675" t="str">
        <f t="shared" si="260"/>
        <v>Erreur</v>
      </c>
    </row>
    <row r="13676" spans="3:4" x14ac:dyDescent="0.25">
      <c r="C13676">
        <v>3</v>
      </c>
      <c r="D13676" t="str">
        <f t="shared" si="260"/>
        <v>Erreur</v>
      </c>
    </row>
    <row r="13677" spans="3:4" x14ac:dyDescent="0.25">
      <c r="C13677">
        <v>4</v>
      </c>
      <c r="D13677" t="str">
        <f t="shared" si="260"/>
        <v>Erreur</v>
      </c>
    </row>
    <row r="13678" spans="3:4" x14ac:dyDescent="0.25">
      <c r="C13678">
        <v>7</v>
      </c>
      <c r="D13678" t="str">
        <f t="shared" si="260"/>
        <v>Erreur</v>
      </c>
    </row>
    <row r="13679" spans="3:4" x14ac:dyDescent="0.25">
      <c r="C13679">
        <v>8</v>
      </c>
      <c r="D13679" t="str">
        <f t="shared" si="260"/>
        <v>Erreur</v>
      </c>
    </row>
    <row r="13680" spans="3:4" x14ac:dyDescent="0.25">
      <c r="C13680">
        <v>9</v>
      </c>
      <c r="D13680" t="str">
        <f t="shared" si="260"/>
        <v>Erreur</v>
      </c>
    </row>
    <row r="13681" spans="3:4" x14ac:dyDescent="0.25">
      <c r="C13681">
        <v>1</v>
      </c>
      <c r="D13681" t="str">
        <f t="shared" si="260"/>
        <v>Erreur</v>
      </c>
    </row>
    <row r="13682" spans="3:4" x14ac:dyDescent="0.25">
      <c r="C13682">
        <v>2</v>
      </c>
      <c r="D13682" t="str">
        <f t="shared" si="260"/>
        <v>Erreur</v>
      </c>
    </row>
    <row r="13683" spans="3:4" x14ac:dyDescent="0.25">
      <c r="C13683">
        <v>3</v>
      </c>
      <c r="D13683" t="str">
        <f t="shared" si="260"/>
        <v>Erreur</v>
      </c>
    </row>
    <row r="13684" spans="3:4" x14ac:dyDescent="0.25">
      <c r="C13684">
        <v>4</v>
      </c>
      <c r="D13684" t="str">
        <f t="shared" si="260"/>
        <v>Erreur</v>
      </c>
    </row>
    <row r="13685" spans="3:4" x14ac:dyDescent="0.25">
      <c r="C13685">
        <v>7</v>
      </c>
      <c r="D13685" t="str">
        <f t="shared" si="260"/>
        <v>Erreur</v>
      </c>
    </row>
    <row r="13686" spans="3:4" x14ac:dyDescent="0.25">
      <c r="C13686">
        <v>8</v>
      </c>
      <c r="D13686" t="str">
        <f t="shared" si="260"/>
        <v>Erreur</v>
      </c>
    </row>
    <row r="13687" spans="3:4" x14ac:dyDescent="0.25">
      <c r="C13687">
        <v>9</v>
      </c>
      <c r="D13687" t="str">
        <f t="shared" si="260"/>
        <v>Erreur</v>
      </c>
    </row>
    <row r="13688" spans="3:4" x14ac:dyDescent="0.25">
      <c r="C13688">
        <v>1</v>
      </c>
      <c r="D13688" t="str">
        <f t="shared" si="260"/>
        <v>Erreur</v>
      </c>
    </row>
    <row r="13689" spans="3:4" x14ac:dyDescent="0.25">
      <c r="C13689">
        <v>2</v>
      </c>
      <c r="D13689" t="str">
        <f t="shared" si="260"/>
        <v>Erreur</v>
      </c>
    </row>
    <row r="13690" spans="3:4" x14ac:dyDescent="0.25">
      <c r="C13690">
        <v>3</v>
      </c>
      <c r="D13690" t="str">
        <f t="shared" si="260"/>
        <v>Erreur</v>
      </c>
    </row>
    <row r="13691" spans="3:4" x14ac:dyDescent="0.25">
      <c r="C13691">
        <v>4</v>
      </c>
      <c r="D13691" t="str">
        <f t="shared" si="260"/>
        <v>Erreur</v>
      </c>
    </row>
    <row r="13692" spans="3:4" x14ac:dyDescent="0.25">
      <c r="C13692">
        <v>7</v>
      </c>
      <c r="D13692" t="str">
        <f t="shared" si="260"/>
        <v>Erreur</v>
      </c>
    </row>
    <row r="13693" spans="3:4" x14ac:dyDescent="0.25">
      <c r="C13693">
        <v>8</v>
      </c>
      <c r="D13693" t="str">
        <f t="shared" si="260"/>
        <v>Erreur</v>
      </c>
    </row>
    <row r="13694" spans="3:4" x14ac:dyDescent="0.25">
      <c r="C13694">
        <v>9</v>
      </c>
      <c r="D13694" t="str">
        <f t="shared" si="260"/>
        <v>Erreur</v>
      </c>
    </row>
    <row r="13695" spans="3:4" x14ac:dyDescent="0.25">
      <c r="C13695">
        <v>1</v>
      </c>
      <c r="D13695" t="str">
        <f t="shared" si="260"/>
        <v>Erreur</v>
      </c>
    </row>
    <row r="13696" spans="3:4" x14ac:dyDescent="0.25">
      <c r="C13696">
        <v>2</v>
      </c>
      <c r="D13696" t="str">
        <f t="shared" si="260"/>
        <v>Erreur</v>
      </c>
    </row>
    <row r="13697" spans="3:4" x14ac:dyDescent="0.25">
      <c r="C13697">
        <v>3</v>
      </c>
      <c r="D13697" t="str">
        <f t="shared" si="260"/>
        <v>Erreur</v>
      </c>
    </row>
    <row r="13698" spans="3:4" x14ac:dyDescent="0.25">
      <c r="C13698">
        <v>4</v>
      </c>
      <c r="D13698" t="str">
        <f t="shared" ref="D13698:D13761" si="261">IF(B13698=C13698,"Ok","Erreur")</f>
        <v>Erreur</v>
      </c>
    </row>
    <row r="13699" spans="3:4" x14ac:dyDescent="0.25">
      <c r="C13699">
        <v>7</v>
      </c>
      <c r="D13699" t="str">
        <f t="shared" si="261"/>
        <v>Erreur</v>
      </c>
    </row>
    <row r="13700" spans="3:4" x14ac:dyDescent="0.25">
      <c r="C13700">
        <v>8</v>
      </c>
      <c r="D13700" t="str">
        <f t="shared" si="261"/>
        <v>Erreur</v>
      </c>
    </row>
    <row r="13701" spans="3:4" x14ac:dyDescent="0.25">
      <c r="C13701">
        <v>9</v>
      </c>
      <c r="D13701" t="str">
        <f t="shared" si="261"/>
        <v>Erreur</v>
      </c>
    </row>
    <row r="13702" spans="3:4" x14ac:dyDescent="0.25">
      <c r="C13702">
        <v>1</v>
      </c>
      <c r="D13702" t="str">
        <f t="shared" si="261"/>
        <v>Erreur</v>
      </c>
    </row>
    <row r="13703" spans="3:4" x14ac:dyDescent="0.25">
      <c r="C13703">
        <v>2</v>
      </c>
      <c r="D13703" t="str">
        <f t="shared" si="261"/>
        <v>Erreur</v>
      </c>
    </row>
    <row r="13704" spans="3:4" x14ac:dyDescent="0.25">
      <c r="C13704">
        <v>3</v>
      </c>
      <c r="D13704" t="str">
        <f t="shared" si="261"/>
        <v>Erreur</v>
      </c>
    </row>
    <row r="13705" spans="3:4" x14ac:dyDescent="0.25">
      <c r="C13705">
        <v>4</v>
      </c>
      <c r="D13705" t="str">
        <f t="shared" si="261"/>
        <v>Erreur</v>
      </c>
    </row>
    <row r="13706" spans="3:4" x14ac:dyDescent="0.25">
      <c r="C13706">
        <v>7</v>
      </c>
      <c r="D13706" t="str">
        <f t="shared" si="261"/>
        <v>Erreur</v>
      </c>
    </row>
    <row r="13707" spans="3:4" x14ac:dyDescent="0.25">
      <c r="C13707">
        <v>8</v>
      </c>
      <c r="D13707" t="str">
        <f t="shared" si="261"/>
        <v>Erreur</v>
      </c>
    </row>
    <row r="13708" spans="3:4" x14ac:dyDescent="0.25">
      <c r="C13708">
        <v>9</v>
      </c>
      <c r="D13708" t="str">
        <f t="shared" si="261"/>
        <v>Erreur</v>
      </c>
    </row>
    <row r="13709" spans="3:4" x14ac:dyDescent="0.25">
      <c r="C13709">
        <v>1</v>
      </c>
      <c r="D13709" t="str">
        <f t="shared" si="261"/>
        <v>Erreur</v>
      </c>
    </row>
    <row r="13710" spans="3:4" x14ac:dyDescent="0.25">
      <c r="C13710">
        <v>2</v>
      </c>
      <c r="D13710" t="str">
        <f t="shared" si="261"/>
        <v>Erreur</v>
      </c>
    </row>
    <row r="13711" spans="3:4" x14ac:dyDescent="0.25">
      <c r="C13711">
        <v>3</v>
      </c>
      <c r="D13711" t="str">
        <f t="shared" si="261"/>
        <v>Erreur</v>
      </c>
    </row>
    <row r="13712" spans="3:4" x14ac:dyDescent="0.25">
      <c r="C13712">
        <v>4</v>
      </c>
      <c r="D13712" t="str">
        <f t="shared" si="261"/>
        <v>Erreur</v>
      </c>
    </row>
    <row r="13713" spans="3:4" x14ac:dyDescent="0.25">
      <c r="C13713">
        <v>7</v>
      </c>
      <c r="D13713" t="str">
        <f t="shared" si="261"/>
        <v>Erreur</v>
      </c>
    </row>
    <row r="13714" spans="3:4" x14ac:dyDescent="0.25">
      <c r="C13714">
        <v>8</v>
      </c>
      <c r="D13714" t="str">
        <f t="shared" si="261"/>
        <v>Erreur</v>
      </c>
    </row>
    <row r="13715" spans="3:4" x14ac:dyDescent="0.25">
      <c r="C13715">
        <v>9</v>
      </c>
      <c r="D13715" t="str">
        <f t="shared" si="261"/>
        <v>Erreur</v>
      </c>
    </row>
    <row r="13716" spans="3:4" x14ac:dyDescent="0.25">
      <c r="C13716">
        <v>1</v>
      </c>
      <c r="D13716" t="str">
        <f t="shared" si="261"/>
        <v>Erreur</v>
      </c>
    </row>
    <row r="13717" spans="3:4" x14ac:dyDescent="0.25">
      <c r="C13717">
        <v>2</v>
      </c>
      <c r="D13717" t="str">
        <f t="shared" si="261"/>
        <v>Erreur</v>
      </c>
    </row>
    <row r="13718" spans="3:4" x14ac:dyDescent="0.25">
      <c r="C13718">
        <v>3</v>
      </c>
      <c r="D13718" t="str">
        <f t="shared" si="261"/>
        <v>Erreur</v>
      </c>
    </row>
    <row r="13719" spans="3:4" x14ac:dyDescent="0.25">
      <c r="C13719">
        <v>4</v>
      </c>
      <c r="D13719" t="str">
        <f t="shared" si="261"/>
        <v>Erreur</v>
      </c>
    </row>
    <row r="13720" spans="3:4" x14ac:dyDescent="0.25">
      <c r="C13720">
        <v>7</v>
      </c>
      <c r="D13720" t="str">
        <f t="shared" si="261"/>
        <v>Erreur</v>
      </c>
    </row>
    <row r="13721" spans="3:4" x14ac:dyDescent="0.25">
      <c r="C13721">
        <v>8</v>
      </c>
      <c r="D13721" t="str">
        <f t="shared" si="261"/>
        <v>Erreur</v>
      </c>
    </row>
    <row r="13722" spans="3:4" x14ac:dyDescent="0.25">
      <c r="C13722">
        <v>9</v>
      </c>
      <c r="D13722" t="str">
        <f t="shared" si="261"/>
        <v>Erreur</v>
      </c>
    </row>
    <row r="13723" spans="3:4" x14ac:dyDescent="0.25">
      <c r="C13723">
        <v>1</v>
      </c>
      <c r="D13723" t="str">
        <f t="shared" si="261"/>
        <v>Erreur</v>
      </c>
    </row>
    <row r="13724" spans="3:4" x14ac:dyDescent="0.25">
      <c r="C13724">
        <v>2</v>
      </c>
      <c r="D13724" t="str">
        <f t="shared" si="261"/>
        <v>Erreur</v>
      </c>
    </row>
    <row r="13725" spans="3:4" x14ac:dyDescent="0.25">
      <c r="C13725">
        <v>3</v>
      </c>
      <c r="D13725" t="str">
        <f t="shared" si="261"/>
        <v>Erreur</v>
      </c>
    </row>
    <row r="13726" spans="3:4" x14ac:dyDescent="0.25">
      <c r="C13726">
        <v>4</v>
      </c>
      <c r="D13726" t="str">
        <f t="shared" si="261"/>
        <v>Erreur</v>
      </c>
    </row>
    <row r="13727" spans="3:4" x14ac:dyDescent="0.25">
      <c r="C13727">
        <v>7</v>
      </c>
      <c r="D13727" t="str">
        <f t="shared" si="261"/>
        <v>Erreur</v>
      </c>
    </row>
    <row r="13728" spans="3:4" x14ac:dyDescent="0.25">
      <c r="C13728">
        <v>8</v>
      </c>
      <c r="D13728" t="str">
        <f t="shared" si="261"/>
        <v>Erreur</v>
      </c>
    </row>
    <row r="13729" spans="3:4" x14ac:dyDescent="0.25">
      <c r="C13729">
        <v>9</v>
      </c>
      <c r="D13729" t="str">
        <f t="shared" si="261"/>
        <v>Erreur</v>
      </c>
    </row>
    <row r="13730" spans="3:4" x14ac:dyDescent="0.25">
      <c r="C13730">
        <v>1</v>
      </c>
      <c r="D13730" t="str">
        <f t="shared" si="261"/>
        <v>Erreur</v>
      </c>
    </row>
    <row r="13731" spans="3:4" x14ac:dyDescent="0.25">
      <c r="C13731">
        <v>2</v>
      </c>
      <c r="D13731" t="str">
        <f t="shared" si="261"/>
        <v>Erreur</v>
      </c>
    </row>
    <row r="13732" spans="3:4" x14ac:dyDescent="0.25">
      <c r="C13732">
        <v>3</v>
      </c>
      <c r="D13732" t="str">
        <f t="shared" si="261"/>
        <v>Erreur</v>
      </c>
    </row>
    <row r="13733" spans="3:4" x14ac:dyDescent="0.25">
      <c r="C13733">
        <v>4</v>
      </c>
      <c r="D13733" t="str">
        <f t="shared" si="261"/>
        <v>Erreur</v>
      </c>
    </row>
    <row r="13734" spans="3:4" x14ac:dyDescent="0.25">
      <c r="C13734">
        <v>7</v>
      </c>
      <c r="D13734" t="str">
        <f t="shared" si="261"/>
        <v>Erreur</v>
      </c>
    </row>
    <row r="13735" spans="3:4" x14ac:dyDescent="0.25">
      <c r="C13735">
        <v>8</v>
      </c>
      <c r="D13735" t="str">
        <f t="shared" si="261"/>
        <v>Erreur</v>
      </c>
    </row>
    <row r="13736" spans="3:4" x14ac:dyDescent="0.25">
      <c r="C13736">
        <v>9</v>
      </c>
      <c r="D13736" t="str">
        <f t="shared" si="261"/>
        <v>Erreur</v>
      </c>
    </row>
    <row r="13737" spans="3:4" x14ac:dyDescent="0.25">
      <c r="C13737">
        <v>1</v>
      </c>
      <c r="D13737" t="str">
        <f t="shared" si="261"/>
        <v>Erreur</v>
      </c>
    </row>
    <row r="13738" spans="3:4" x14ac:dyDescent="0.25">
      <c r="C13738">
        <v>2</v>
      </c>
      <c r="D13738" t="str">
        <f t="shared" si="261"/>
        <v>Erreur</v>
      </c>
    </row>
    <row r="13739" spans="3:4" x14ac:dyDescent="0.25">
      <c r="C13739">
        <v>3</v>
      </c>
      <c r="D13739" t="str">
        <f t="shared" si="261"/>
        <v>Erreur</v>
      </c>
    </row>
    <row r="13740" spans="3:4" x14ac:dyDescent="0.25">
      <c r="C13740">
        <v>4</v>
      </c>
      <c r="D13740" t="str">
        <f t="shared" si="261"/>
        <v>Erreur</v>
      </c>
    </row>
    <row r="13741" spans="3:4" x14ac:dyDescent="0.25">
      <c r="C13741">
        <v>7</v>
      </c>
      <c r="D13741" t="str">
        <f t="shared" si="261"/>
        <v>Erreur</v>
      </c>
    </row>
    <row r="13742" spans="3:4" x14ac:dyDescent="0.25">
      <c r="C13742">
        <v>8</v>
      </c>
      <c r="D13742" t="str">
        <f t="shared" si="261"/>
        <v>Erreur</v>
      </c>
    </row>
    <row r="13743" spans="3:4" x14ac:dyDescent="0.25">
      <c r="C13743">
        <v>9</v>
      </c>
      <c r="D13743" t="str">
        <f t="shared" si="261"/>
        <v>Erreur</v>
      </c>
    </row>
    <row r="13744" spans="3:4" x14ac:dyDescent="0.25">
      <c r="C13744">
        <v>1</v>
      </c>
      <c r="D13744" t="str">
        <f t="shared" si="261"/>
        <v>Erreur</v>
      </c>
    </row>
    <row r="13745" spans="3:4" x14ac:dyDescent="0.25">
      <c r="C13745">
        <v>2</v>
      </c>
      <c r="D13745" t="str">
        <f t="shared" si="261"/>
        <v>Erreur</v>
      </c>
    </row>
    <row r="13746" spans="3:4" x14ac:dyDescent="0.25">
      <c r="C13746">
        <v>3</v>
      </c>
      <c r="D13746" t="str">
        <f t="shared" si="261"/>
        <v>Erreur</v>
      </c>
    </row>
    <row r="13747" spans="3:4" x14ac:dyDescent="0.25">
      <c r="C13747">
        <v>4</v>
      </c>
      <c r="D13747" t="str">
        <f t="shared" si="261"/>
        <v>Erreur</v>
      </c>
    </row>
    <row r="13748" spans="3:4" x14ac:dyDescent="0.25">
      <c r="C13748">
        <v>7</v>
      </c>
      <c r="D13748" t="str">
        <f t="shared" si="261"/>
        <v>Erreur</v>
      </c>
    </row>
    <row r="13749" spans="3:4" x14ac:dyDescent="0.25">
      <c r="C13749">
        <v>8</v>
      </c>
      <c r="D13749" t="str">
        <f t="shared" si="261"/>
        <v>Erreur</v>
      </c>
    </row>
    <row r="13750" spans="3:4" x14ac:dyDescent="0.25">
      <c r="C13750">
        <v>9</v>
      </c>
      <c r="D13750" t="str">
        <f t="shared" si="261"/>
        <v>Erreur</v>
      </c>
    </row>
    <row r="13751" spans="3:4" x14ac:dyDescent="0.25">
      <c r="C13751">
        <v>1</v>
      </c>
      <c r="D13751" t="str">
        <f t="shared" si="261"/>
        <v>Erreur</v>
      </c>
    </row>
    <row r="13752" spans="3:4" x14ac:dyDescent="0.25">
      <c r="C13752">
        <v>2</v>
      </c>
      <c r="D13752" t="str">
        <f t="shared" si="261"/>
        <v>Erreur</v>
      </c>
    </row>
    <row r="13753" spans="3:4" x14ac:dyDescent="0.25">
      <c r="C13753">
        <v>3</v>
      </c>
      <c r="D13753" t="str">
        <f t="shared" si="261"/>
        <v>Erreur</v>
      </c>
    </row>
    <row r="13754" spans="3:4" x14ac:dyDescent="0.25">
      <c r="C13754">
        <v>4</v>
      </c>
      <c r="D13754" t="str">
        <f t="shared" si="261"/>
        <v>Erreur</v>
      </c>
    </row>
    <row r="13755" spans="3:4" x14ac:dyDescent="0.25">
      <c r="C13755">
        <v>7</v>
      </c>
      <c r="D13755" t="str">
        <f t="shared" si="261"/>
        <v>Erreur</v>
      </c>
    </row>
    <row r="13756" spans="3:4" x14ac:dyDescent="0.25">
      <c r="C13756">
        <v>8</v>
      </c>
      <c r="D13756" t="str">
        <f t="shared" si="261"/>
        <v>Erreur</v>
      </c>
    </row>
    <row r="13757" spans="3:4" x14ac:dyDescent="0.25">
      <c r="C13757">
        <v>9</v>
      </c>
      <c r="D13757" t="str">
        <f t="shared" si="261"/>
        <v>Erreur</v>
      </c>
    </row>
    <row r="13758" spans="3:4" x14ac:dyDescent="0.25">
      <c r="C13758">
        <v>1</v>
      </c>
      <c r="D13758" t="str">
        <f t="shared" si="261"/>
        <v>Erreur</v>
      </c>
    </row>
    <row r="13759" spans="3:4" x14ac:dyDescent="0.25">
      <c r="C13759">
        <v>2</v>
      </c>
      <c r="D13759" t="str">
        <f t="shared" si="261"/>
        <v>Erreur</v>
      </c>
    </row>
    <row r="13760" spans="3:4" x14ac:dyDescent="0.25">
      <c r="C13760">
        <v>3</v>
      </c>
      <c r="D13760" t="str">
        <f t="shared" si="261"/>
        <v>Erreur</v>
      </c>
    </row>
    <row r="13761" spans="3:4" x14ac:dyDescent="0.25">
      <c r="C13761">
        <v>4</v>
      </c>
      <c r="D13761" t="str">
        <f t="shared" si="261"/>
        <v>Erreur</v>
      </c>
    </row>
    <row r="13762" spans="3:4" x14ac:dyDescent="0.25">
      <c r="C13762">
        <v>7</v>
      </c>
      <c r="D13762" t="str">
        <f t="shared" ref="D13762:D13825" si="262">IF(B13762=C13762,"Ok","Erreur")</f>
        <v>Erreur</v>
      </c>
    </row>
    <row r="13763" spans="3:4" x14ac:dyDescent="0.25">
      <c r="C13763">
        <v>8</v>
      </c>
      <c r="D13763" t="str">
        <f t="shared" si="262"/>
        <v>Erreur</v>
      </c>
    </row>
    <row r="13764" spans="3:4" x14ac:dyDescent="0.25">
      <c r="C13764">
        <v>9</v>
      </c>
      <c r="D13764" t="str">
        <f t="shared" si="262"/>
        <v>Erreur</v>
      </c>
    </row>
    <row r="13765" spans="3:4" x14ac:dyDescent="0.25">
      <c r="C13765">
        <v>1</v>
      </c>
      <c r="D13765" t="str">
        <f t="shared" si="262"/>
        <v>Erreur</v>
      </c>
    </row>
    <row r="13766" spans="3:4" x14ac:dyDescent="0.25">
      <c r="C13766">
        <v>2</v>
      </c>
      <c r="D13766" t="str">
        <f t="shared" si="262"/>
        <v>Erreur</v>
      </c>
    </row>
    <row r="13767" spans="3:4" x14ac:dyDescent="0.25">
      <c r="C13767">
        <v>3</v>
      </c>
      <c r="D13767" t="str">
        <f t="shared" si="262"/>
        <v>Erreur</v>
      </c>
    </row>
    <row r="13768" spans="3:4" x14ac:dyDescent="0.25">
      <c r="C13768">
        <v>4</v>
      </c>
      <c r="D13768" t="str">
        <f t="shared" si="262"/>
        <v>Erreur</v>
      </c>
    </row>
    <row r="13769" spans="3:4" x14ac:dyDescent="0.25">
      <c r="C13769">
        <v>7</v>
      </c>
      <c r="D13769" t="str">
        <f t="shared" si="262"/>
        <v>Erreur</v>
      </c>
    </row>
    <row r="13770" spans="3:4" x14ac:dyDescent="0.25">
      <c r="C13770">
        <v>8</v>
      </c>
      <c r="D13770" t="str">
        <f t="shared" si="262"/>
        <v>Erreur</v>
      </c>
    </row>
    <row r="13771" spans="3:4" x14ac:dyDescent="0.25">
      <c r="C13771">
        <v>9</v>
      </c>
      <c r="D13771" t="str">
        <f t="shared" si="262"/>
        <v>Erreur</v>
      </c>
    </row>
    <row r="13772" spans="3:4" x14ac:dyDescent="0.25">
      <c r="C13772">
        <v>1</v>
      </c>
      <c r="D13772" t="str">
        <f t="shared" si="262"/>
        <v>Erreur</v>
      </c>
    </row>
    <row r="13773" spans="3:4" x14ac:dyDescent="0.25">
      <c r="C13773">
        <v>2</v>
      </c>
      <c r="D13773" t="str">
        <f t="shared" si="262"/>
        <v>Erreur</v>
      </c>
    </row>
    <row r="13774" spans="3:4" x14ac:dyDescent="0.25">
      <c r="C13774">
        <v>3</v>
      </c>
      <c r="D13774" t="str">
        <f t="shared" si="262"/>
        <v>Erreur</v>
      </c>
    </row>
    <row r="13775" spans="3:4" x14ac:dyDescent="0.25">
      <c r="C13775">
        <v>4</v>
      </c>
      <c r="D13775" t="str">
        <f t="shared" si="262"/>
        <v>Erreur</v>
      </c>
    </row>
    <row r="13776" spans="3:4" x14ac:dyDescent="0.25">
      <c r="C13776">
        <v>7</v>
      </c>
      <c r="D13776" t="str">
        <f t="shared" si="262"/>
        <v>Erreur</v>
      </c>
    </row>
    <row r="13777" spans="3:4" x14ac:dyDescent="0.25">
      <c r="C13777">
        <v>8</v>
      </c>
      <c r="D13777" t="str">
        <f t="shared" si="262"/>
        <v>Erreur</v>
      </c>
    </row>
    <row r="13778" spans="3:4" x14ac:dyDescent="0.25">
      <c r="C13778">
        <v>9</v>
      </c>
      <c r="D13778" t="str">
        <f t="shared" si="262"/>
        <v>Erreur</v>
      </c>
    </row>
    <row r="13779" spans="3:4" x14ac:dyDescent="0.25">
      <c r="C13779">
        <v>1</v>
      </c>
      <c r="D13779" t="str">
        <f t="shared" si="262"/>
        <v>Erreur</v>
      </c>
    </row>
    <row r="13780" spans="3:4" x14ac:dyDescent="0.25">
      <c r="C13780">
        <v>2</v>
      </c>
      <c r="D13780" t="str">
        <f t="shared" si="262"/>
        <v>Erreur</v>
      </c>
    </row>
    <row r="13781" spans="3:4" x14ac:dyDescent="0.25">
      <c r="C13781">
        <v>3</v>
      </c>
      <c r="D13781" t="str">
        <f t="shared" si="262"/>
        <v>Erreur</v>
      </c>
    </row>
    <row r="13782" spans="3:4" x14ac:dyDescent="0.25">
      <c r="C13782">
        <v>4</v>
      </c>
      <c r="D13782" t="str">
        <f t="shared" si="262"/>
        <v>Erreur</v>
      </c>
    </row>
    <row r="13783" spans="3:4" x14ac:dyDescent="0.25">
      <c r="C13783">
        <v>7</v>
      </c>
      <c r="D13783" t="str">
        <f t="shared" si="262"/>
        <v>Erreur</v>
      </c>
    </row>
    <row r="13784" spans="3:4" x14ac:dyDescent="0.25">
      <c r="C13784">
        <v>8</v>
      </c>
      <c r="D13784" t="str">
        <f t="shared" si="262"/>
        <v>Erreur</v>
      </c>
    </row>
    <row r="13785" spans="3:4" x14ac:dyDescent="0.25">
      <c r="C13785">
        <v>9</v>
      </c>
      <c r="D13785" t="str">
        <f t="shared" si="262"/>
        <v>Erreur</v>
      </c>
    </row>
    <row r="13786" spans="3:4" x14ac:dyDescent="0.25">
      <c r="C13786">
        <v>1</v>
      </c>
      <c r="D13786" t="str">
        <f t="shared" si="262"/>
        <v>Erreur</v>
      </c>
    </row>
    <row r="13787" spans="3:4" x14ac:dyDescent="0.25">
      <c r="C13787">
        <v>2</v>
      </c>
      <c r="D13787" t="str">
        <f t="shared" si="262"/>
        <v>Erreur</v>
      </c>
    </row>
    <row r="13788" spans="3:4" x14ac:dyDescent="0.25">
      <c r="C13788">
        <v>3</v>
      </c>
      <c r="D13788" t="str">
        <f t="shared" si="262"/>
        <v>Erreur</v>
      </c>
    </row>
    <row r="13789" spans="3:4" x14ac:dyDescent="0.25">
      <c r="C13789">
        <v>4</v>
      </c>
      <c r="D13789" t="str">
        <f t="shared" si="262"/>
        <v>Erreur</v>
      </c>
    </row>
    <row r="13790" spans="3:4" x14ac:dyDescent="0.25">
      <c r="C13790">
        <v>7</v>
      </c>
      <c r="D13790" t="str">
        <f t="shared" si="262"/>
        <v>Erreur</v>
      </c>
    </row>
    <row r="13791" spans="3:4" x14ac:dyDescent="0.25">
      <c r="C13791">
        <v>8</v>
      </c>
      <c r="D13791" t="str">
        <f t="shared" si="262"/>
        <v>Erreur</v>
      </c>
    </row>
    <row r="13792" spans="3:4" x14ac:dyDescent="0.25">
      <c r="C13792">
        <v>9</v>
      </c>
      <c r="D13792" t="str">
        <f t="shared" si="262"/>
        <v>Erreur</v>
      </c>
    </row>
    <row r="13793" spans="3:4" x14ac:dyDescent="0.25">
      <c r="C13793">
        <v>1</v>
      </c>
      <c r="D13793" t="str">
        <f t="shared" si="262"/>
        <v>Erreur</v>
      </c>
    </row>
    <row r="13794" spans="3:4" x14ac:dyDescent="0.25">
      <c r="C13794">
        <v>2</v>
      </c>
      <c r="D13794" t="str">
        <f t="shared" si="262"/>
        <v>Erreur</v>
      </c>
    </row>
    <row r="13795" spans="3:4" x14ac:dyDescent="0.25">
      <c r="C13795">
        <v>3</v>
      </c>
      <c r="D13795" t="str">
        <f t="shared" si="262"/>
        <v>Erreur</v>
      </c>
    </row>
    <row r="13796" spans="3:4" x14ac:dyDescent="0.25">
      <c r="C13796">
        <v>4</v>
      </c>
      <c r="D13796" t="str">
        <f t="shared" si="262"/>
        <v>Erreur</v>
      </c>
    </row>
    <row r="13797" spans="3:4" x14ac:dyDescent="0.25">
      <c r="C13797">
        <v>7</v>
      </c>
      <c r="D13797" t="str">
        <f t="shared" si="262"/>
        <v>Erreur</v>
      </c>
    </row>
    <row r="13798" spans="3:4" x14ac:dyDescent="0.25">
      <c r="C13798">
        <v>8</v>
      </c>
      <c r="D13798" t="str">
        <f t="shared" si="262"/>
        <v>Erreur</v>
      </c>
    </row>
    <row r="13799" spans="3:4" x14ac:dyDescent="0.25">
      <c r="C13799">
        <v>9</v>
      </c>
      <c r="D13799" t="str">
        <f t="shared" si="262"/>
        <v>Erreur</v>
      </c>
    </row>
    <row r="13800" spans="3:4" x14ac:dyDescent="0.25">
      <c r="C13800">
        <v>1</v>
      </c>
      <c r="D13800" t="str">
        <f t="shared" si="262"/>
        <v>Erreur</v>
      </c>
    </row>
    <row r="13801" spans="3:4" x14ac:dyDescent="0.25">
      <c r="C13801">
        <v>2</v>
      </c>
      <c r="D13801" t="str">
        <f t="shared" si="262"/>
        <v>Erreur</v>
      </c>
    </row>
    <row r="13802" spans="3:4" x14ac:dyDescent="0.25">
      <c r="C13802">
        <v>3</v>
      </c>
      <c r="D13802" t="str">
        <f t="shared" si="262"/>
        <v>Erreur</v>
      </c>
    </row>
    <row r="13803" spans="3:4" x14ac:dyDescent="0.25">
      <c r="C13803">
        <v>4</v>
      </c>
      <c r="D13803" t="str">
        <f t="shared" si="262"/>
        <v>Erreur</v>
      </c>
    </row>
    <row r="13804" spans="3:4" x14ac:dyDescent="0.25">
      <c r="C13804">
        <v>7</v>
      </c>
      <c r="D13804" t="str">
        <f t="shared" si="262"/>
        <v>Erreur</v>
      </c>
    </row>
    <row r="13805" spans="3:4" x14ac:dyDescent="0.25">
      <c r="C13805">
        <v>8</v>
      </c>
      <c r="D13805" t="str">
        <f t="shared" si="262"/>
        <v>Erreur</v>
      </c>
    </row>
    <row r="13806" spans="3:4" x14ac:dyDescent="0.25">
      <c r="C13806">
        <v>9</v>
      </c>
      <c r="D13806" t="str">
        <f t="shared" si="262"/>
        <v>Erreur</v>
      </c>
    </row>
    <row r="13807" spans="3:4" x14ac:dyDescent="0.25">
      <c r="C13807">
        <v>1</v>
      </c>
      <c r="D13807" t="str">
        <f t="shared" si="262"/>
        <v>Erreur</v>
      </c>
    </row>
    <row r="13808" spans="3:4" x14ac:dyDescent="0.25">
      <c r="C13808">
        <v>2</v>
      </c>
      <c r="D13808" t="str">
        <f t="shared" si="262"/>
        <v>Erreur</v>
      </c>
    </row>
    <row r="13809" spans="3:4" x14ac:dyDescent="0.25">
      <c r="C13809">
        <v>3</v>
      </c>
      <c r="D13809" t="str">
        <f t="shared" si="262"/>
        <v>Erreur</v>
      </c>
    </row>
    <row r="13810" spans="3:4" x14ac:dyDescent="0.25">
      <c r="C13810">
        <v>4</v>
      </c>
      <c r="D13810" t="str">
        <f t="shared" si="262"/>
        <v>Erreur</v>
      </c>
    </row>
    <row r="13811" spans="3:4" x14ac:dyDescent="0.25">
      <c r="C13811">
        <v>7</v>
      </c>
      <c r="D13811" t="str">
        <f t="shared" si="262"/>
        <v>Erreur</v>
      </c>
    </row>
    <row r="13812" spans="3:4" x14ac:dyDescent="0.25">
      <c r="C13812">
        <v>8</v>
      </c>
      <c r="D13812" t="str">
        <f t="shared" si="262"/>
        <v>Erreur</v>
      </c>
    </row>
    <row r="13813" spans="3:4" x14ac:dyDescent="0.25">
      <c r="C13813">
        <v>9</v>
      </c>
      <c r="D13813" t="str">
        <f t="shared" si="262"/>
        <v>Erreur</v>
      </c>
    </row>
    <row r="13814" spans="3:4" x14ac:dyDescent="0.25">
      <c r="C13814">
        <v>1</v>
      </c>
      <c r="D13814" t="str">
        <f t="shared" si="262"/>
        <v>Erreur</v>
      </c>
    </row>
    <row r="13815" spans="3:4" x14ac:dyDescent="0.25">
      <c r="C13815">
        <v>2</v>
      </c>
      <c r="D13815" t="str">
        <f t="shared" si="262"/>
        <v>Erreur</v>
      </c>
    </row>
    <row r="13816" spans="3:4" x14ac:dyDescent="0.25">
      <c r="C13816">
        <v>3</v>
      </c>
      <c r="D13816" t="str">
        <f t="shared" si="262"/>
        <v>Erreur</v>
      </c>
    </row>
    <row r="13817" spans="3:4" x14ac:dyDescent="0.25">
      <c r="C13817">
        <v>4</v>
      </c>
      <c r="D13817" t="str">
        <f t="shared" si="262"/>
        <v>Erreur</v>
      </c>
    </row>
    <row r="13818" spans="3:4" x14ac:dyDescent="0.25">
      <c r="C13818">
        <v>7</v>
      </c>
      <c r="D13818" t="str">
        <f t="shared" si="262"/>
        <v>Erreur</v>
      </c>
    </row>
    <row r="13819" spans="3:4" x14ac:dyDescent="0.25">
      <c r="C13819">
        <v>8</v>
      </c>
      <c r="D13819" t="str">
        <f t="shared" si="262"/>
        <v>Erreur</v>
      </c>
    </row>
    <row r="13820" spans="3:4" x14ac:dyDescent="0.25">
      <c r="C13820">
        <v>9</v>
      </c>
      <c r="D13820" t="str">
        <f t="shared" si="262"/>
        <v>Erreur</v>
      </c>
    </row>
    <row r="13821" spans="3:4" x14ac:dyDescent="0.25">
      <c r="C13821">
        <v>1</v>
      </c>
      <c r="D13821" t="str">
        <f t="shared" si="262"/>
        <v>Erreur</v>
      </c>
    </row>
    <row r="13822" spans="3:4" x14ac:dyDescent="0.25">
      <c r="C13822">
        <v>2</v>
      </c>
      <c r="D13822" t="str">
        <f t="shared" si="262"/>
        <v>Erreur</v>
      </c>
    </row>
    <row r="13823" spans="3:4" x14ac:dyDescent="0.25">
      <c r="C13823">
        <v>3</v>
      </c>
      <c r="D13823" t="str">
        <f t="shared" si="262"/>
        <v>Erreur</v>
      </c>
    </row>
    <row r="13824" spans="3:4" x14ac:dyDescent="0.25">
      <c r="C13824">
        <v>4</v>
      </c>
      <c r="D13824" t="str">
        <f t="shared" si="262"/>
        <v>Erreur</v>
      </c>
    </row>
    <row r="13825" spans="3:4" x14ac:dyDescent="0.25">
      <c r="C13825">
        <v>7</v>
      </c>
      <c r="D13825" t="str">
        <f t="shared" si="262"/>
        <v>Erreur</v>
      </c>
    </row>
    <row r="13826" spans="3:4" x14ac:dyDescent="0.25">
      <c r="C13826">
        <v>8</v>
      </c>
      <c r="D13826" t="str">
        <f t="shared" ref="D13826:D13889" si="263">IF(B13826=C13826,"Ok","Erreur")</f>
        <v>Erreur</v>
      </c>
    </row>
    <row r="13827" spans="3:4" x14ac:dyDescent="0.25">
      <c r="C13827">
        <v>9</v>
      </c>
      <c r="D13827" t="str">
        <f t="shared" si="263"/>
        <v>Erreur</v>
      </c>
    </row>
    <row r="13828" spans="3:4" x14ac:dyDescent="0.25">
      <c r="C13828">
        <v>1</v>
      </c>
      <c r="D13828" t="str">
        <f t="shared" si="263"/>
        <v>Erreur</v>
      </c>
    </row>
    <row r="13829" spans="3:4" x14ac:dyDescent="0.25">
      <c r="C13829">
        <v>2</v>
      </c>
      <c r="D13829" t="str">
        <f t="shared" si="263"/>
        <v>Erreur</v>
      </c>
    </row>
    <row r="13830" spans="3:4" x14ac:dyDescent="0.25">
      <c r="C13830">
        <v>3</v>
      </c>
      <c r="D13830" t="str">
        <f t="shared" si="263"/>
        <v>Erreur</v>
      </c>
    </row>
    <row r="13831" spans="3:4" x14ac:dyDescent="0.25">
      <c r="C13831">
        <v>4</v>
      </c>
      <c r="D13831" t="str">
        <f t="shared" si="263"/>
        <v>Erreur</v>
      </c>
    </row>
    <row r="13832" spans="3:4" x14ac:dyDescent="0.25">
      <c r="C13832">
        <v>7</v>
      </c>
      <c r="D13832" t="str">
        <f t="shared" si="263"/>
        <v>Erreur</v>
      </c>
    </row>
    <row r="13833" spans="3:4" x14ac:dyDescent="0.25">
      <c r="C13833">
        <v>8</v>
      </c>
      <c r="D13833" t="str">
        <f t="shared" si="263"/>
        <v>Erreur</v>
      </c>
    </row>
    <row r="13834" spans="3:4" x14ac:dyDescent="0.25">
      <c r="C13834">
        <v>9</v>
      </c>
      <c r="D13834" t="str">
        <f t="shared" si="263"/>
        <v>Erreur</v>
      </c>
    </row>
    <row r="13835" spans="3:4" x14ac:dyDescent="0.25">
      <c r="C13835">
        <v>1</v>
      </c>
      <c r="D13835" t="str">
        <f t="shared" si="263"/>
        <v>Erreur</v>
      </c>
    </row>
    <row r="13836" spans="3:4" x14ac:dyDescent="0.25">
      <c r="C13836">
        <v>2</v>
      </c>
      <c r="D13836" t="str">
        <f t="shared" si="263"/>
        <v>Erreur</v>
      </c>
    </row>
    <row r="13837" spans="3:4" x14ac:dyDescent="0.25">
      <c r="C13837">
        <v>3</v>
      </c>
      <c r="D13837" t="str">
        <f t="shared" si="263"/>
        <v>Erreur</v>
      </c>
    </row>
    <row r="13838" spans="3:4" x14ac:dyDescent="0.25">
      <c r="C13838">
        <v>4</v>
      </c>
      <c r="D13838" t="str">
        <f t="shared" si="263"/>
        <v>Erreur</v>
      </c>
    </row>
    <row r="13839" spans="3:4" x14ac:dyDescent="0.25">
      <c r="C13839">
        <v>7</v>
      </c>
      <c r="D13839" t="str">
        <f t="shared" si="263"/>
        <v>Erreur</v>
      </c>
    </row>
    <row r="13840" spans="3:4" x14ac:dyDescent="0.25">
      <c r="C13840">
        <v>8</v>
      </c>
      <c r="D13840" t="str">
        <f t="shared" si="263"/>
        <v>Erreur</v>
      </c>
    </row>
    <row r="13841" spans="3:4" x14ac:dyDescent="0.25">
      <c r="C13841">
        <v>9</v>
      </c>
      <c r="D13841" t="str">
        <f t="shared" si="263"/>
        <v>Erreur</v>
      </c>
    </row>
    <row r="13842" spans="3:4" x14ac:dyDescent="0.25">
      <c r="C13842">
        <v>1</v>
      </c>
      <c r="D13842" t="str">
        <f t="shared" si="263"/>
        <v>Erreur</v>
      </c>
    </row>
    <row r="13843" spans="3:4" x14ac:dyDescent="0.25">
      <c r="C13843">
        <v>2</v>
      </c>
      <c r="D13843" t="str">
        <f t="shared" si="263"/>
        <v>Erreur</v>
      </c>
    </row>
    <row r="13844" spans="3:4" x14ac:dyDescent="0.25">
      <c r="C13844">
        <v>3</v>
      </c>
      <c r="D13844" t="str">
        <f t="shared" si="263"/>
        <v>Erreur</v>
      </c>
    </row>
    <row r="13845" spans="3:4" x14ac:dyDescent="0.25">
      <c r="C13845">
        <v>4</v>
      </c>
      <c r="D13845" t="str">
        <f t="shared" si="263"/>
        <v>Erreur</v>
      </c>
    </row>
    <row r="13846" spans="3:4" x14ac:dyDescent="0.25">
      <c r="C13846">
        <v>7</v>
      </c>
      <c r="D13846" t="str">
        <f t="shared" si="263"/>
        <v>Erreur</v>
      </c>
    </row>
    <row r="13847" spans="3:4" x14ac:dyDescent="0.25">
      <c r="C13847">
        <v>8</v>
      </c>
      <c r="D13847" t="str">
        <f t="shared" si="263"/>
        <v>Erreur</v>
      </c>
    </row>
    <row r="13848" spans="3:4" x14ac:dyDescent="0.25">
      <c r="C13848">
        <v>9</v>
      </c>
      <c r="D13848" t="str">
        <f t="shared" si="263"/>
        <v>Erreur</v>
      </c>
    </row>
    <row r="13849" spans="3:4" x14ac:dyDescent="0.25">
      <c r="C13849">
        <v>1</v>
      </c>
      <c r="D13849" t="str">
        <f t="shared" si="263"/>
        <v>Erreur</v>
      </c>
    </row>
    <row r="13850" spans="3:4" x14ac:dyDescent="0.25">
      <c r="C13850">
        <v>2</v>
      </c>
      <c r="D13850" t="str">
        <f t="shared" si="263"/>
        <v>Erreur</v>
      </c>
    </row>
    <row r="13851" spans="3:4" x14ac:dyDescent="0.25">
      <c r="C13851">
        <v>3</v>
      </c>
      <c r="D13851" t="str">
        <f t="shared" si="263"/>
        <v>Erreur</v>
      </c>
    </row>
    <row r="13852" spans="3:4" x14ac:dyDescent="0.25">
      <c r="C13852">
        <v>4</v>
      </c>
      <c r="D13852" t="str">
        <f t="shared" si="263"/>
        <v>Erreur</v>
      </c>
    </row>
    <row r="13853" spans="3:4" x14ac:dyDescent="0.25">
      <c r="C13853">
        <v>7</v>
      </c>
      <c r="D13853" t="str">
        <f t="shared" si="263"/>
        <v>Erreur</v>
      </c>
    </row>
    <row r="13854" spans="3:4" x14ac:dyDescent="0.25">
      <c r="C13854">
        <v>8</v>
      </c>
      <c r="D13854" t="str">
        <f t="shared" si="263"/>
        <v>Erreur</v>
      </c>
    </row>
    <row r="13855" spans="3:4" x14ac:dyDescent="0.25">
      <c r="C13855">
        <v>9</v>
      </c>
      <c r="D13855" t="str">
        <f t="shared" si="263"/>
        <v>Erreur</v>
      </c>
    </row>
    <row r="13856" spans="3:4" x14ac:dyDescent="0.25">
      <c r="C13856">
        <v>1</v>
      </c>
      <c r="D13856" t="str">
        <f t="shared" si="263"/>
        <v>Erreur</v>
      </c>
    </row>
    <row r="13857" spans="3:4" x14ac:dyDescent="0.25">
      <c r="C13857">
        <v>2</v>
      </c>
      <c r="D13857" t="str">
        <f t="shared" si="263"/>
        <v>Erreur</v>
      </c>
    </row>
    <row r="13858" spans="3:4" x14ac:dyDescent="0.25">
      <c r="C13858">
        <v>3</v>
      </c>
      <c r="D13858" t="str">
        <f t="shared" si="263"/>
        <v>Erreur</v>
      </c>
    </row>
    <row r="13859" spans="3:4" x14ac:dyDescent="0.25">
      <c r="C13859">
        <v>4</v>
      </c>
      <c r="D13859" t="str">
        <f t="shared" si="263"/>
        <v>Erreur</v>
      </c>
    </row>
    <row r="13860" spans="3:4" x14ac:dyDescent="0.25">
      <c r="C13860">
        <v>7</v>
      </c>
      <c r="D13860" t="str">
        <f t="shared" si="263"/>
        <v>Erreur</v>
      </c>
    </row>
    <row r="13861" spans="3:4" x14ac:dyDescent="0.25">
      <c r="C13861">
        <v>8</v>
      </c>
      <c r="D13861" t="str">
        <f t="shared" si="263"/>
        <v>Erreur</v>
      </c>
    </row>
    <row r="13862" spans="3:4" x14ac:dyDescent="0.25">
      <c r="C13862">
        <v>9</v>
      </c>
      <c r="D13862" t="str">
        <f t="shared" si="263"/>
        <v>Erreur</v>
      </c>
    </row>
    <row r="13863" spans="3:4" x14ac:dyDescent="0.25">
      <c r="C13863">
        <v>1</v>
      </c>
      <c r="D13863" t="str">
        <f t="shared" si="263"/>
        <v>Erreur</v>
      </c>
    </row>
    <row r="13864" spans="3:4" x14ac:dyDescent="0.25">
      <c r="C13864">
        <v>2</v>
      </c>
      <c r="D13864" t="str">
        <f t="shared" si="263"/>
        <v>Erreur</v>
      </c>
    </row>
    <row r="13865" spans="3:4" x14ac:dyDescent="0.25">
      <c r="C13865">
        <v>3</v>
      </c>
      <c r="D13865" t="str">
        <f t="shared" si="263"/>
        <v>Erreur</v>
      </c>
    </row>
    <row r="13866" spans="3:4" x14ac:dyDescent="0.25">
      <c r="C13866">
        <v>4</v>
      </c>
      <c r="D13866" t="str">
        <f t="shared" si="263"/>
        <v>Erreur</v>
      </c>
    </row>
    <row r="13867" spans="3:4" x14ac:dyDescent="0.25">
      <c r="C13867">
        <v>7</v>
      </c>
      <c r="D13867" t="str">
        <f t="shared" si="263"/>
        <v>Erreur</v>
      </c>
    </row>
    <row r="13868" spans="3:4" x14ac:dyDescent="0.25">
      <c r="C13868">
        <v>8</v>
      </c>
      <c r="D13868" t="str">
        <f t="shared" si="263"/>
        <v>Erreur</v>
      </c>
    </row>
    <row r="13869" spans="3:4" x14ac:dyDescent="0.25">
      <c r="C13869">
        <v>9</v>
      </c>
      <c r="D13869" t="str">
        <f t="shared" si="263"/>
        <v>Erreur</v>
      </c>
    </row>
    <row r="13870" spans="3:4" x14ac:dyDescent="0.25">
      <c r="C13870">
        <v>1</v>
      </c>
      <c r="D13870" t="str">
        <f t="shared" si="263"/>
        <v>Erreur</v>
      </c>
    </row>
    <row r="13871" spans="3:4" x14ac:dyDescent="0.25">
      <c r="C13871">
        <v>2</v>
      </c>
      <c r="D13871" t="str">
        <f t="shared" si="263"/>
        <v>Erreur</v>
      </c>
    </row>
    <row r="13872" spans="3:4" x14ac:dyDescent="0.25">
      <c r="C13872">
        <v>3</v>
      </c>
      <c r="D13872" t="str">
        <f t="shared" si="263"/>
        <v>Erreur</v>
      </c>
    </row>
    <row r="13873" spans="3:4" x14ac:dyDescent="0.25">
      <c r="C13873">
        <v>4</v>
      </c>
      <c r="D13873" t="str">
        <f t="shared" si="263"/>
        <v>Erreur</v>
      </c>
    </row>
    <row r="13874" spans="3:4" x14ac:dyDescent="0.25">
      <c r="C13874">
        <v>7</v>
      </c>
      <c r="D13874" t="str">
        <f t="shared" si="263"/>
        <v>Erreur</v>
      </c>
    </row>
    <row r="13875" spans="3:4" x14ac:dyDescent="0.25">
      <c r="C13875">
        <v>8</v>
      </c>
      <c r="D13875" t="str">
        <f t="shared" si="263"/>
        <v>Erreur</v>
      </c>
    </row>
    <row r="13876" spans="3:4" x14ac:dyDescent="0.25">
      <c r="C13876">
        <v>9</v>
      </c>
      <c r="D13876" t="str">
        <f t="shared" si="263"/>
        <v>Erreur</v>
      </c>
    </row>
    <row r="13877" spans="3:4" x14ac:dyDescent="0.25">
      <c r="C13877">
        <v>1</v>
      </c>
      <c r="D13877" t="str">
        <f t="shared" si="263"/>
        <v>Erreur</v>
      </c>
    </row>
    <row r="13878" spans="3:4" x14ac:dyDescent="0.25">
      <c r="C13878">
        <v>2</v>
      </c>
      <c r="D13878" t="str">
        <f t="shared" si="263"/>
        <v>Erreur</v>
      </c>
    </row>
    <row r="13879" spans="3:4" x14ac:dyDescent="0.25">
      <c r="C13879">
        <v>3</v>
      </c>
      <c r="D13879" t="str">
        <f t="shared" si="263"/>
        <v>Erreur</v>
      </c>
    </row>
    <row r="13880" spans="3:4" x14ac:dyDescent="0.25">
      <c r="C13880">
        <v>4</v>
      </c>
      <c r="D13880" t="str">
        <f t="shared" si="263"/>
        <v>Erreur</v>
      </c>
    </row>
    <row r="13881" spans="3:4" x14ac:dyDescent="0.25">
      <c r="C13881">
        <v>7</v>
      </c>
      <c r="D13881" t="str">
        <f t="shared" si="263"/>
        <v>Erreur</v>
      </c>
    </row>
    <row r="13882" spans="3:4" x14ac:dyDescent="0.25">
      <c r="C13882">
        <v>8</v>
      </c>
      <c r="D13882" t="str">
        <f t="shared" si="263"/>
        <v>Erreur</v>
      </c>
    </row>
    <row r="13883" spans="3:4" x14ac:dyDescent="0.25">
      <c r="C13883">
        <v>9</v>
      </c>
      <c r="D13883" t="str">
        <f t="shared" si="263"/>
        <v>Erreur</v>
      </c>
    </row>
    <row r="13884" spans="3:4" x14ac:dyDescent="0.25">
      <c r="C13884">
        <v>1</v>
      </c>
      <c r="D13884" t="str">
        <f t="shared" si="263"/>
        <v>Erreur</v>
      </c>
    </row>
    <row r="13885" spans="3:4" x14ac:dyDescent="0.25">
      <c r="C13885">
        <v>2</v>
      </c>
      <c r="D13885" t="str">
        <f t="shared" si="263"/>
        <v>Erreur</v>
      </c>
    </row>
    <row r="13886" spans="3:4" x14ac:dyDescent="0.25">
      <c r="C13886">
        <v>3</v>
      </c>
      <c r="D13886" t="str">
        <f t="shared" si="263"/>
        <v>Erreur</v>
      </c>
    </row>
    <row r="13887" spans="3:4" x14ac:dyDescent="0.25">
      <c r="C13887">
        <v>4</v>
      </c>
      <c r="D13887" t="str">
        <f t="shared" si="263"/>
        <v>Erreur</v>
      </c>
    </row>
    <row r="13888" spans="3:4" x14ac:dyDescent="0.25">
      <c r="C13888">
        <v>7</v>
      </c>
      <c r="D13888" t="str">
        <f t="shared" si="263"/>
        <v>Erreur</v>
      </c>
    </row>
    <row r="13889" spans="3:4" x14ac:dyDescent="0.25">
      <c r="C13889">
        <v>8</v>
      </c>
      <c r="D13889" t="str">
        <f t="shared" si="263"/>
        <v>Erreur</v>
      </c>
    </row>
    <row r="13890" spans="3:4" x14ac:dyDescent="0.25">
      <c r="C13890">
        <v>9</v>
      </c>
      <c r="D13890" t="str">
        <f t="shared" ref="D13890:D13953" si="264">IF(B13890=C13890,"Ok","Erreur")</f>
        <v>Erreur</v>
      </c>
    </row>
    <row r="13891" spans="3:4" x14ac:dyDescent="0.25">
      <c r="C13891">
        <v>1</v>
      </c>
      <c r="D13891" t="str">
        <f t="shared" si="264"/>
        <v>Erreur</v>
      </c>
    </row>
    <row r="13892" spans="3:4" x14ac:dyDescent="0.25">
      <c r="C13892">
        <v>2</v>
      </c>
      <c r="D13892" t="str">
        <f t="shared" si="264"/>
        <v>Erreur</v>
      </c>
    </row>
    <row r="13893" spans="3:4" x14ac:dyDescent="0.25">
      <c r="C13893">
        <v>3</v>
      </c>
      <c r="D13893" t="str">
        <f t="shared" si="264"/>
        <v>Erreur</v>
      </c>
    </row>
    <row r="13894" spans="3:4" x14ac:dyDescent="0.25">
      <c r="C13894">
        <v>4</v>
      </c>
      <c r="D13894" t="str">
        <f t="shared" si="264"/>
        <v>Erreur</v>
      </c>
    </row>
    <row r="13895" spans="3:4" x14ac:dyDescent="0.25">
      <c r="C13895">
        <v>7</v>
      </c>
      <c r="D13895" t="str">
        <f t="shared" si="264"/>
        <v>Erreur</v>
      </c>
    </row>
    <row r="13896" spans="3:4" x14ac:dyDescent="0.25">
      <c r="C13896">
        <v>8</v>
      </c>
      <c r="D13896" t="str">
        <f t="shared" si="264"/>
        <v>Erreur</v>
      </c>
    </row>
    <row r="13897" spans="3:4" x14ac:dyDescent="0.25">
      <c r="C13897">
        <v>9</v>
      </c>
      <c r="D13897" t="str">
        <f t="shared" si="264"/>
        <v>Erreur</v>
      </c>
    </row>
    <row r="13898" spans="3:4" x14ac:dyDescent="0.25">
      <c r="C13898">
        <v>1</v>
      </c>
      <c r="D13898" t="str">
        <f t="shared" si="264"/>
        <v>Erreur</v>
      </c>
    </row>
    <row r="13899" spans="3:4" x14ac:dyDescent="0.25">
      <c r="C13899">
        <v>2</v>
      </c>
      <c r="D13899" t="str">
        <f t="shared" si="264"/>
        <v>Erreur</v>
      </c>
    </row>
    <row r="13900" spans="3:4" x14ac:dyDescent="0.25">
      <c r="C13900">
        <v>3</v>
      </c>
      <c r="D13900" t="str">
        <f t="shared" si="264"/>
        <v>Erreur</v>
      </c>
    </row>
    <row r="13901" spans="3:4" x14ac:dyDescent="0.25">
      <c r="C13901">
        <v>4</v>
      </c>
      <c r="D13901" t="str">
        <f t="shared" si="264"/>
        <v>Erreur</v>
      </c>
    </row>
    <row r="13902" spans="3:4" x14ac:dyDescent="0.25">
      <c r="C13902">
        <v>7</v>
      </c>
      <c r="D13902" t="str">
        <f t="shared" si="264"/>
        <v>Erreur</v>
      </c>
    </row>
    <row r="13903" spans="3:4" x14ac:dyDescent="0.25">
      <c r="C13903">
        <v>8</v>
      </c>
      <c r="D13903" t="str">
        <f t="shared" si="264"/>
        <v>Erreur</v>
      </c>
    </row>
    <row r="13904" spans="3:4" x14ac:dyDescent="0.25">
      <c r="C13904">
        <v>9</v>
      </c>
      <c r="D13904" t="str">
        <f t="shared" si="264"/>
        <v>Erreur</v>
      </c>
    </row>
    <row r="13905" spans="3:4" x14ac:dyDescent="0.25">
      <c r="C13905">
        <v>1</v>
      </c>
      <c r="D13905" t="str">
        <f t="shared" si="264"/>
        <v>Erreur</v>
      </c>
    </row>
    <row r="13906" spans="3:4" x14ac:dyDescent="0.25">
      <c r="C13906">
        <v>2</v>
      </c>
      <c r="D13906" t="str">
        <f t="shared" si="264"/>
        <v>Erreur</v>
      </c>
    </row>
    <row r="13907" spans="3:4" x14ac:dyDescent="0.25">
      <c r="C13907">
        <v>3</v>
      </c>
      <c r="D13907" t="str">
        <f t="shared" si="264"/>
        <v>Erreur</v>
      </c>
    </row>
    <row r="13908" spans="3:4" x14ac:dyDescent="0.25">
      <c r="C13908">
        <v>4</v>
      </c>
      <c r="D13908" t="str">
        <f t="shared" si="264"/>
        <v>Erreur</v>
      </c>
    </row>
    <row r="13909" spans="3:4" x14ac:dyDescent="0.25">
      <c r="C13909">
        <v>7</v>
      </c>
      <c r="D13909" t="str">
        <f t="shared" si="264"/>
        <v>Erreur</v>
      </c>
    </row>
    <row r="13910" spans="3:4" x14ac:dyDescent="0.25">
      <c r="C13910">
        <v>8</v>
      </c>
      <c r="D13910" t="str">
        <f t="shared" si="264"/>
        <v>Erreur</v>
      </c>
    </row>
    <row r="13911" spans="3:4" x14ac:dyDescent="0.25">
      <c r="C13911">
        <v>9</v>
      </c>
      <c r="D13911" t="str">
        <f t="shared" si="264"/>
        <v>Erreur</v>
      </c>
    </row>
    <row r="13912" spans="3:4" x14ac:dyDescent="0.25">
      <c r="C13912">
        <v>1</v>
      </c>
      <c r="D13912" t="str">
        <f t="shared" si="264"/>
        <v>Erreur</v>
      </c>
    </row>
    <row r="13913" spans="3:4" x14ac:dyDescent="0.25">
      <c r="C13913">
        <v>2</v>
      </c>
      <c r="D13913" t="str">
        <f t="shared" si="264"/>
        <v>Erreur</v>
      </c>
    </row>
    <row r="13914" spans="3:4" x14ac:dyDescent="0.25">
      <c r="C13914">
        <v>3</v>
      </c>
      <c r="D13914" t="str">
        <f t="shared" si="264"/>
        <v>Erreur</v>
      </c>
    </row>
    <row r="13915" spans="3:4" x14ac:dyDescent="0.25">
      <c r="C13915">
        <v>4</v>
      </c>
      <c r="D13915" t="str">
        <f t="shared" si="264"/>
        <v>Erreur</v>
      </c>
    </row>
    <row r="13916" spans="3:4" x14ac:dyDescent="0.25">
      <c r="C13916">
        <v>7</v>
      </c>
      <c r="D13916" t="str">
        <f t="shared" si="264"/>
        <v>Erreur</v>
      </c>
    </row>
    <row r="13917" spans="3:4" x14ac:dyDescent="0.25">
      <c r="C13917">
        <v>8</v>
      </c>
      <c r="D13917" t="str">
        <f t="shared" si="264"/>
        <v>Erreur</v>
      </c>
    </row>
    <row r="13918" spans="3:4" x14ac:dyDescent="0.25">
      <c r="C13918">
        <v>9</v>
      </c>
      <c r="D13918" t="str">
        <f t="shared" si="264"/>
        <v>Erreur</v>
      </c>
    </row>
    <row r="13919" spans="3:4" x14ac:dyDescent="0.25">
      <c r="C13919">
        <v>1</v>
      </c>
      <c r="D13919" t="str">
        <f t="shared" si="264"/>
        <v>Erreur</v>
      </c>
    </row>
    <row r="13920" spans="3:4" x14ac:dyDescent="0.25">
      <c r="C13920">
        <v>2</v>
      </c>
      <c r="D13920" t="str">
        <f t="shared" si="264"/>
        <v>Erreur</v>
      </c>
    </row>
    <row r="13921" spans="3:4" x14ac:dyDescent="0.25">
      <c r="C13921">
        <v>3</v>
      </c>
      <c r="D13921" t="str">
        <f t="shared" si="264"/>
        <v>Erreur</v>
      </c>
    </row>
    <row r="13922" spans="3:4" x14ac:dyDescent="0.25">
      <c r="C13922">
        <v>4</v>
      </c>
      <c r="D13922" t="str">
        <f t="shared" si="264"/>
        <v>Erreur</v>
      </c>
    </row>
    <row r="13923" spans="3:4" x14ac:dyDescent="0.25">
      <c r="C13923">
        <v>7</v>
      </c>
      <c r="D13923" t="str">
        <f t="shared" si="264"/>
        <v>Erreur</v>
      </c>
    </row>
    <row r="13924" spans="3:4" x14ac:dyDescent="0.25">
      <c r="C13924">
        <v>8</v>
      </c>
      <c r="D13924" t="str">
        <f t="shared" si="264"/>
        <v>Erreur</v>
      </c>
    </row>
    <row r="13925" spans="3:4" x14ac:dyDescent="0.25">
      <c r="C13925">
        <v>9</v>
      </c>
      <c r="D13925" t="str">
        <f t="shared" si="264"/>
        <v>Erreur</v>
      </c>
    </row>
    <row r="13926" spans="3:4" x14ac:dyDescent="0.25">
      <c r="C13926">
        <v>1</v>
      </c>
      <c r="D13926" t="str">
        <f t="shared" si="264"/>
        <v>Erreur</v>
      </c>
    </row>
    <row r="13927" spans="3:4" x14ac:dyDescent="0.25">
      <c r="C13927">
        <v>2</v>
      </c>
      <c r="D13927" t="str">
        <f t="shared" si="264"/>
        <v>Erreur</v>
      </c>
    </row>
    <row r="13928" spans="3:4" x14ac:dyDescent="0.25">
      <c r="C13928">
        <v>3</v>
      </c>
      <c r="D13928" t="str">
        <f t="shared" si="264"/>
        <v>Erreur</v>
      </c>
    </row>
    <row r="13929" spans="3:4" x14ac:dyDescent="0.25">
      <c r="C13929">
        <v>4</v>
      </c>
      <c r="D13929" t="str">
        <f t="shared" si="264"/>
        <v>Erreur</v>
      </c>
    </row>
    <row r="13930" spans="3:4" x14ac:dyDescent="0.25">
      <c r="C13930">
        <v>7</v>
      </c>
      <c r="D13930" t="str">
        <f t="shared" si="264"/>
        <v>Erreur</v>
      </c>
    </row>
    <row r="13931" spans="3:4" x14ac:dyDescent="0.25">
      <c r="C13931">
        <v>8</v>
      </c>
      <c r="D13931" t="str">
        <f t="shared" si="264"/>
        <v>Erreur</v>
      </c>
    </row>
    <row r="13932" spans="3:4" x14ac:dyDescent="0.25">
      <c r="C13932">
        <v>9</v>
      </c>
      <c r="D13932" t="str">
        <f t="shared" si="264"/>
        <v>Erreur</v>
      </c>
    </row>
    <row r="13933" spans="3:4" x14ac:dyDescent="0.25">
      <c r="C13933">
        <v>1</v>
      </c>
      <c r="D13933" t="str">
        <f t="shared" si="264"/>
        <v>Erreur</v>
      </c>
    </row>
    <row r="13934" spans="3:4" x14ac:dyDescent="0.25">
      <c r="C13934">
        <v>2</v>
      </c>
      <c r="D13934" t="str">
        <f t="shared" si="264"/>
        <v>Erreur</v>
      </c>
    </row>
    <row r="13935" spans="3:4" x14ac:dyDescent="0.25">
      <c r="C13935">
        <v>3</v>
      </c>
      <c r="D13935" t="str">
        <f t="shared" si="264"/>
        <v>Erreur</v>
      </c>
    </row>
    <row r="13936" spans="3:4" x14ac:dyDescent="0.25">
      <c r="C13936">
        <v>4</v>
      </c>
      <c r="D13936" t="str">
        <f t="shared" si="264"/>
        <v>Erreur</v>
      </c>
    </row>
    <row r="13937" spans="3:4" x14ac:dyDescent="0.25">
      <c r="C13937">
        <v>7</v>
      </c>
      <c r="D13937" t="str">
        <f t="shared" si="264"/>
        <v>Erreur</v>
      </c>
    </row>
    <row r="13938" spans="3:4" x14ac:dyDescent="0.25">
      <c r="C13938">
        <v>8</v>
      </c>
      <c r="D13938" t="str">
        <f t="shared" si="264"/>
        <v>Erreur</v>
      </c>
    </row>
    <row r="13939" spans="3:4" x14ac:dyDescent="0.25">
      <c r="C13939">
        <v>9</v>
      </c>
      <c r="D13939" t="str">
        <f t="shared" si="264"/>
        <v>Erreur</v>
      </c>
    </row>
    <row r="13940" spans="3:4" x14ac:dyDescent="0.25">
      <c r="C13940">
        <v>1</v>
      </c>
      <c r="D13940" t="str">
        <f t="shared" si="264"/>
        <v>Erreur</v>
      </c>
    </row>
    <row r="13941" spans="3:4" x14ac:dyDescent="0.25">
      <c r="C13941">
        <v>2</v>
      </c>
      <c r="D13941" t="str">
        <f t="shared" si="264"/>
        <v>Erreur</v>
      </c>
    </row>
    <row r="13942" spans="3:4" x14ac:dyDescent="0.25">
      <c r="C13942">
        <v>3</v>
      </c>
      <c r="D13942" t="str">
        <f t="shared" si="264"/>
        <v>Erreur</v>
      </c>
    </row>
    <row r="13943" spans="3:4" x14ac:dyDescent="0.25">
      <c r="C13943">
        <v>4</v>
      </c>
      <c r="D13943" t="str">
        <f t="shared" si="264"/>
        <v>Erreur</v>
      </c>
    </row>
    <row r="13944" spans="3:4" x14ac:dyDescent="0.25">
      <c r="C13944">
        <v>7</v>
      </c>
      <c r="D13944" t="str">
        <f t="shared" si="264"/>
        <v>Erreur</v>
      </c>
    </row>
    <row r="13945" spans="3:4" x14ac:dyDescent="0.25">
      <c r="C13945">
        <v>8</v>
      </c>
      <c r="D13945" t="str">
        <f t="shared" si="264"/>
        <v>Erreur</v>
      </c>
    </row>
    <row r="13946" spans="3:4" x14ac:dyDescent="0.25">
      <c r="C13946">
        <v>9</v>
      </c>
      <c r="D13946" t="str">
        <f t="shared" si="264"/>
        <v>Erreur</v>
      </c>
    </row>
    <row r="13947" spans="3:4" x14ac:dyDescent="0.25">
      <c r="C13947">
        <v>1</v>
      </c>
      <c r="D13947" t="str">
        <f t="shared" si="264"/>
        <v>Erreur</v>
      </c>
    </row>
    <row r="13948" spans="3:4" x14ac:dyDescent="0.25">
      <c r="C13948">
        <v>2</v>
      </c>
      <c r="D13948" t="str">
        <f t="shared" si="264"/>
        <v>Erreur</v>
      </c>
    </row>
    <row r="13949" spans="3:4" x14ac:dyDescent="0.25">
      <c r="C13949">
        <v>3</v>
      </c>
      <c r="D13949" t="str">
        <f t="shared" si="264"/>
        <v>Erreur</v>
      </c>
    </row>
    <row r="13950" spans="3:4" x14ac:dyDescent="0.25">
      <c r="C13950">
        <v>4</v>
      </c>
      <c r="D13950" t="str">
        <f t="shared" si="264"/>
        <v>Erreur</v>
      </c>
    </row>
    <row r="13951" spans="3:4" x14ac:dyDescent="0.25">
      <c r="C13951">
        <v>7</v>
      </c>
      <c r="D13951" t="str">
        <f t="shared" si="264"/>
        <v>Erreur</v>
      </c>
    </row>
    <row r="13952" spans="3:4" x14ac:dyDescent="0.25">
      <c r="C13952">
        <v>8</v>
      </c>
      <c r="D13952" t="str">
        <f t="shared" si="264"/>
        <v>Erreur</v>
      </c>
    </row>
    <row r="13953" spans="3:4" x14ac:dyDescent="0.25">
      <c r="C13953">
        <v>9</v>
      </c>
      <c r="D13953" t="str">
        <f t="shared" si="264"/>
        <v>Erreur</v>
      </c>
    </row>
    <row r="13954" spans="3:4" x14ac:dyDescent="0.25">
      <c r="C13954">
        <v>1</v>
      </c>
      <c r="D13954" t="str">
        <f t="shared" ref="D13954:D14017" si="265">IF(B13954=C13954,"Ok","Erreur")</f>
        <v>Erreur</v>
      </c>
    </row>
    <row r="13955" spans="3:4" x14ac:dyDescent="0.25">
      <c r="C13955">
        <v>2</v>
      </c>
      <c r="D13955" t="str">
        <f t="shared" si="265"/>
        <v>Erreur</v>
      </c>
    </row>
    <row r="13956" spans="3:4" x14ac:dyDescent="0.25">
      <c r="C13956">
        <v>3</v>
      </c>
      <c r="D13956" t="str">
        <f t="shared" si="265"/>
        <v>Erreur</v>
      </c>
    </row>
    <row r="13957" spans="3:4" x14ac:dyDescent="0.25">
      <c r="C13957">
        <v>4</v>
      </c>
      <c r="D13957" t="str">
        <f t="shared" si="265"/>
        <v>Erreur</v>
      </c>
    </row>
    <row r="13958" spans="3:4" x14ac:dyDescent="0.25">
      <c r="C13958">
        <v>7</v>
      </c>
      <c r="D13958" t="str">
        <f t="shared" si="265"/>
        <v>Erreur</v>
      </c>
    </row>
    <row r="13959" spans="3:4" x14ac:dyDescent="0.25">
      <c r="C13959">
        <v>8</v>
      </c>
      <c r="D13959" t="str">
        <f t="shared" si="265"/>
        <v>Erreur</v>
      </c>
    </row>
    <row r="13960" spans="3:4" x14ac:dyDescent="0.25">
      <c r="C13960">
        <v>9</v>
      </c>
      <c r="D13960" t="str">
        <f t="shared" si="265"/>
        <v>Erreur</v>
      </c>
    </row>
    <row r="13961" spans="3:4" x14ac:dyDescent="0.25">
      <c r="C13961">
        <v>1</v>
      </c>
      <c r="D13961" t="str">
        <f t="shared" si="265"/>
        <v>Erreur</v>
      </c>
    </row>
    <row r="13962" spans="3:4" x14ac:dyDescent="0.25">
      <c r="C13962">
        <v>2</v>
      </c>
      <c r="D13962" t="str">
        <f t="shared" si="265"/>
        <v>Erreur</v>
      </c>
    </row>
    <row r="13963" spans="3:4" x14ac:dyDescent="0.25">
      <c r="C13963">
        <v>3</v>
      </c>
      <c r="D13963" t="str">
        <f t="shared" si="265"/>
        <v>Erreur</v>
      </c>
    </row>
    <row r="13964" spans="3:4" x14ac:dyDescent="0.25">
      <c r="C13964">
        <v>4</v>
      </c>
      <c r="D13964" t="str">
        <f t="shared" si="265"/>
        <v>Erreur</v>
      </c>
    </row>
    <row r="13965" spans="3:4" x14ac:dyDescent="0.25">
      <c r="C13965">
        <v>7</v>
      </c>
      <c r="D13965" t="str">
        <f t="shared" si="265"/>
        <v>Erreur</v>
      </c>
    </row>
    <row r="13966" spans="3:4" x14ac:dyDescent="0.25">
      <c r="C13966">
        <v>8</v>
      </c>
      <c r="D13966" t="str">
        <f t="shared" si="265"/>
        <v>Erreur</v>
      </c>
    </row>
    <row r="13967" spans="3:4" x14ac:dyDescent="0.25">
      <c r="C13967">
        <v>9</v>
      </c>
      <c r="D13967" t="str">
        <f t="shared" si="265"/>
        <v>Erreur</v>
      </c>
    </row>
    <row r="13968" spans="3:4" x14ac:dyDescent="0.25">
      <c r="C13968">
        <v>1</v>
      </c>
      <c r="D13968" t="str">
        <f t="shared" si="265"/>
        <v>Erreur</v>
      </c>
    </row>
    <row r="13969" spans="3:4" x14ac:dyDescent="0.25">
      <c r="C13969">
        <v>2</v>
      </c>
      <c r="D13969" t="str">
        <f t="shared" si="265"/>
        <v>Erreur</v>
      </c>
    </row>
    <row r="13970" spans="3:4" x14ac:dyDescent="0.25">
      <c r="C13970">
        <v>3</v>
      </c>
      <c r="D13970" t="str">
        <f t="shared" si="265"/>
        <v>Erreur</v>
      </c>
    </row>
    <row r="13971" spans="3:4" x14ac:dyDescent="0.25">
      <c r="C13971">
        <v>4</v>
      </c>
      <c r="D13971" t="str">
        <f t="shared" si="265"/>
        <v>Erreur</v>
      </c>
    </row>
    <row r="13972" spans="3:4" x14ac:dyDescent="0.25">
      <c r="C13972">
        <v>7</v>
      </c>
      <c r="D13972" t="str">
        <f t="shared" si="265"/>
        <v>Erreur</v>
      </c>
    </row>
    <row r="13973" spans="3:4" x14ac:dyDescent="0.25">
      <c r="C13973">
        <v>8</v>
      </c>
      <c r="D13973" t="str">
        <f t="shared" si="265"/>
        <v>Erreur</v>
      </c>
    </row>
    <row r="13974" spans="3:4" x14ac:dyDescent="0.25">
      <c r="C13974">
        <v>9</v>
      </c>
      <c r="D13974" t="str">
        <f t="shared" si="265"/>
        <v>Erreur</v>
      </c>
    </row>
    <row r="13975" spans="3:4" x14ac:dyDescent="0.25">
      <c r="C13975">
        <v>1</v>
      </c>
      <c r="D13975" t="str">
        <f t="shared" si="265"/>
        <v>Erreur</v>
      </c>
    </row>
    <row r="13976" spans="3:4" x14ac:dyDescent="0.25">
      <c r="C13976">
        <v>2</v>
      </c>
      <c r="D13976" t="str">
        <f t="shared" si="265"/>
        <v>Erreur</v>
      </c>
    </row>
    <row r="13977" spans="3:4" x14ac:dyDescent="0.25">
      <c r="C13977">
        <v>3</v>
      </c>
      <c r="D13977" t="str">
        <f t="shared" si="265"/>
        <v>Erreur</v>
      </c>
    </row>
    <row r="13978" spans="3:4" x14ac:dyDescent="0.25">
      <c r="C13978">
        <v>4</v>
      </c>
      <c r="D13978" t="str">
        <f t="shared" si="265"/>
        <v>Erreur</v>
      </c>
    </row>
    <row r="13979" spans="3:4" x14ac:dyDescent="0.25">
      <c r="C13979">
        <v>7</v>
      </c>
      <c r="D13979" t="str">
        <f t="shared" si="265"/>
        <v>Erreur</v>
      </c>
    </row>
    <row r="13980" spans="3:4" x14ac:dyDescent="0.25">
      <c r="C13980">
        <v>8</v>
      </c>
      <c r="D13980" t="str">
        <f t="shared" si="265"/>
        <v>Erreur</v>
      </c>
    </row>
    <row r="13981" spans="3:4" x14ac:dyDescent="0.25">
      <c r="C13981">
        <v>9</v>
      </c>
      <c r="D13981" t="str">
        <f t="shared" si="265"/>
        <v>Erreur</v>
      </c>
    </row>
    <row r="13982" spans="3:4" x14ac:dyDescent="0.25">
      <c r="C13982">
        <v>1</v>
      </c>
      <c r="D13982" t="str">
        <f t="shared" si="265"/>
        <v>Erreur</v>
      </c>
    </row>
    <row r="13983" spans="3:4" x14ac:dyDescent="0.25">
      <c r="C13983">
        <v>2</v>
      </c>
      <c r="D13983" t="str">
        <f t="shared" si="265"/>
        <v>Erreur</v>
      </c>
    </row>
    <row r="13984" spans="3:4" x14ac:dyDescent="0.25">
      <c r="C13984">
        <v>3</v>
      </c>
      <c r="D13984" t="str">
        <f t="shared" si="265"/>
        <v>Erreur</v>
      </c>
    </row>
    <row r="13985" spans="3:4" x14ac:dyDescent="0.25">
      <c r="C13985">
        <v>4</v>
      </c>
      <c r="D13985" t="str">
        <f t="shared" si="265"/>
        <v>Erreur</v>
      </c>
    </row>
    <row r="13986" spans="3:4" x14ac:dyDescent="0.25">
      <c r="C13986">
        <v>7</v>
      </c>
      <c r="D13986" t="str">
        <f t="shared" si="265"/>
        <v>Erreur</v>
      </c>
    </row>
    <row r="13987" spans="3:4" x14ac:dyDescent="0.25">
      <c r="C13987">
        <v>8</v>
      </c>
      <c r="D13987" t="str">
        <f t="shared" si="265"/>
        <v>Erreur</v>
      </c>
    </row>
    <row r="13988" spans="3:4" x14ac:dyDescent="0.25">
      <c r="C13988">
        <v>9</v>
      </c>
      <c r="D13988" t="str">
        <f t="shared" si="265"/>
        <v>Erreur</v>
      </c>
    </row>
    <row r="13989" spans="3:4" x14ac:dyDescent="0.25">
      <c r="C13989">
        <v>1</v>
      </c>
      <c r="D13989" t="str">
        <f t="shared" si="265"/>
        <v>Erreur</v>
      </c>
    </row>
    <row r="13990" spans="3:4" x14ac:dyDescent="0.25">
      <c r="C13990">
        <v>2</v>
      </c>
      <c r="D13990" t="str">
        <f t="shared" si="265"/>
        <v>Erreur</v>
      </c>
    </row>
    <row r="13991" spans="3:4" x14ac:dyDescent="0.25">
      <c r="C13991">
        <v>3</v>
      </c>
      <c r="D13991" t="str">
        <f t="shared" si="265"/>
        <v>Erreur</v>
      </c>
    </row>
    <row r="13992" spans="3:4" x14ac:dyDescent="0.25">
      <c r="C13992">
        <v>4</v>
      </c>
      <c r="D13992" t="str">
        <f t="shared" si="265"/>
        <v>Erreur</v>
      </c>
    </row>
    <row r="13993" spans="3:4" x14ac:dyDescent="0.25">
      <c r="C13993">
        <v>7</v>
      </c>
      <c r="D13993" t="str">
        <f t="shared" si="265"/>
        <v>Erreur</v>
      </c>
    </row>
    <row r="13994" spans="3:4" x14ac:dyDescent="0.25">
      <c r="C13994">
        <v>8</v>
      </c>
      <c r="D13994" t="str">
        <f t="shared" si="265"/>
        <v>Erreur</v>
      </c>
    </row>
    <row r="13995" spans="3:4" x14ac:dyDescent="0.25">
      <c r="C13995">
        <v>9</v>
      </c>
      <c r="D13995" t="str">
        <f t="shared" si="265"/>
        <v>Erreur</v>
      </c>
    </row>
    <row r="13996" spans="3:4" x14ac:dyDescent="0.25">
      <c r="C13996">
        <v>1</v>
      </c>
      <c r="D13996" t="str">
        <f t="shared" si="265"/>
        <v>Erreur</v>
      </c>
    </row>
    <row r="13997" spans="3:4" x14ac:dyDescent="0.25">
      <c r="C13997">
        <v>2</v>
      </c>
      <c r="D13997" t="str">
        <f t="shared" si="265"/>
        <v>Erreur</v>
      </c>
    </row>
    <row r="13998" spans="3:4" x14ac:dyDescent="0.25">
      <c r="C13998">
        <v>3</v>
      </c>
      <c r="D13998" t="str">
        <f t="shared" si="265"/>
        <v>Erreur</v>
      </c>
    </row>
    <row r="13999" spans="3:4" x14ac:dyDescent="0.25">
      <c r="C13999">
        <v>4</v>
      </c>
      <c r="D13999" t="str">
        <f t="shared" si="265"/>
        <v>Erreur</v>
      </c>
    </row>
    <row r="14000" spans="3:4" x14ac:dyDescent="0.25">
      <c r="C14000">
        <v>7</v>
      </c>
      <c r="D14000" t="str">
        <f t="shared" si="265"/>
        <v>Erreur</v>
      </c>
    </row>
    <row r="14001" spans="3:4" x14ac:dyDescent="0.25">
      <c r="C14001">
        <v>8</v>
      </c>
      <c r="D14001" t="str">
        <f t="shared" si="265"/>
        <v>Erreur</v>
      </c>
    </row>
    <row r="14002" spans="3:4" x14ac:dyDescent="0.25">
      <c r="C14002">
        <v>9</v>
      </c>
      <c r="D14002" t="str">
        <f t="shared" si="265"/>
        <v>Erreur</v>
      </c>
    </row>
    <row r="14003" spans="3:4" x14ac:dyDescent="0.25">
      <c r="C14003">
        <v>1</v>
      </c>
      <c r="D14003" t="str">
        <f t="shared" si="265"/>
        <v>Erreur</v>
      </c>
    </row>
    <row r="14004" spans="3:4" x14ac:dyDescent="0.25">
      <c r="C14004">
        <v>2</v>
      </c>
      <c r="D14004" t="str">
        <f t="shared" si="265"/>
        <v>Erreur</v>
      </c>
    </row>
    <row r="14005" spans="3:4" x14ac:dyDescent="0.25">
      <c r="C14005">
        <v>3</v>
      </c>
      <c r="D14005" t="str">
        <f t="shared" si="265"/>
        <v>Erreur</v>
      </c>
    </row>
    <row r="14006" spans="3:4" x14ac:dyDescent="0.25">
      <c r="C14006">
        <v>4</v>
      </c>
      <c r="D14006" t="str">
        <f t="shared" si="265"/>
        <v>Erreur</v>
      </c>
    </row>
    <row r="14007" spans="3:4" x14ac:dyDescent="0.25">
      <c r="C14007">
        <v>7</v>
      </c>
      <c r="D14007" t="str">
        <f t="shared" si="265"/>
        <v>Erreur</v>
      </c>
    </row>
    <row r="14008" spans="3:4" x14ac:dyDescent="0.25">
      <c r="C14008">
        <v>8</v>
      </c>
      <c r="D14008" t="str">
        <f t="shared" si="265"/>
        <v>Erreur</v>
      </c>
    </row>
    <row r="14009" spans="3:4" x14ac:dyDescent="0.25">
      <c r="C14009">
        <v>9</v>
      </c>
      <c r="D14009" t="str">
        <f t="shared" si="265"/>
        <v>Erreur</v>
      </c>
    </row>
    <row r="14010" spans="3:4" x14ac:dyDescent="0.25">
      <c r="C14010">
        <v>1</v>
      </c>
      <c r="D14010" t="str">
        <f t="shared" si="265"/>
        <v>Erreur</v>
      </c>
    </row>
    <row r="14011" spans="3:4" x14ac:dyDescent="0.25">
      <c r="C14011">
        <v>2</v>
      </c>
      <c r="D14011" t="str">
        <f t="shared" si="265"/>
        <v>Erreur</v>
      </c>
    </row>
    <row r="14012" spans="3:4" x14ac:dyDescent="0.25">
      <c r="C14012">
        <v>3</v>
      </c>
      <c r="D14012" t="str">
        <f t="shared" si="265"/>
        <v>Erreur</v>
      </c>
    </row>
    <row r="14013" spans="3:4" x14ac:dyDescent="0.25">
      <c r="C14013">
        <v>4</v>
      </c>
      <c r="D14013" t="str">
        <f t="shared" si="265"/>
        <v>Erreur</v>
      </c>
    </row>
    <row r="14014" spans="3:4" x14ac:dyDescent="0.25">
      <c r="C14014">
        <v>7</v>
      </c>
      <c r="D14014" t="str">
        <f t="shared" si="265"/>
        <v>Erreur</v>
      </c>
    </row>
    <row r="14015" spans="3:4" x14ac:dyDescent="0.25">
      <c r="C14015">
        <v>8</v>
      </c>
      <c r="D14015" t="str">
        <f t="shared" si="265"/>
        <v>Erreur</v>
      </c>
    </row>
    <row r="14016" spans="3:4" x14ac:dyDescent="0.25">
      <c r="C14016">
        <v>9</v>
      </c>
      <c r="D14016" t="str">
        <f t="shared" si="265"/>
        <v>Erreur</v>
      </c>
    </row>
    <row r="14017" spans="3:4" x14ac:dyDescent="0.25">
      <c r="C14017">
        <v>1</v>
      </c>
      <c r="D14017" t="str">
        <f t="shared" si="265"/>
        <v>Erreur</v>
      </c>
    </row>
    <row r="14018" spans="3:4" x14ac:dyDescent="0.25">
      <c r="C14018">
        <v>2</v>
      </c>
      <c r="D14018" t="str">
        <f t="shared" ref="D14018:D14081" si="266">IF(B14018=C14018,"Ok","Erreur")</f>
        <v>Erreur</v>
      </c>
    </row>
    <row r="14019" spans="3:4" x14ac:dyDescent="0.25">
      <c r="C14019">
        <v>3</v>
      </c>
      <c r="D14019" t="str">
        <f t="shared" si="266"/>
        <v>Erreur</v>
      </c>
    </row>
    <row r="14020" spans="3:4" x14ac:dyDescent="0.25">
      <c r="C14020">
        <v>4</v>
      </c>
      <c r="D14020" t="str">
        <f t="shared" si="266"/>
        <v>Erreur</v>
      </c>
    </row>
    <row r="14021" spans="3:4" x14ac:dyDescent="0.25">
      <c r="C14021">
        <v>7</v>
      </c>
      <c r="D14021" t="str">
        <f t="shared" si="266"/>
        <v>Erreur</v>
      </c>
    </row>
    <row r="14022" spans="3:4" x14ac:dyDescent="0.25">
      <c r="C14022">
        <v>8</v>
      </c>
      <c r="D14022" t="str">
        <f t="shared" si="266"/>
        <v>Erreur</v>
      </c>
    </row>
    <row r="14023" spans="3:4" x14ac:dyDescent="0.25">
      <c r="C14023">
        <v>9</v>
      </c>
      <c r="D14023" t="str">
        <f t="shared" si="266"/>
        <v>Erreur</v>
      </c>
    </row>
    <row r="14024" spans="3:4" x14ac:dyDescent="0.25">
      <c r="C14024">
        <v>1</v>
      </c>
      <c r="D14024" t="str">
        <f t="shared" si="266"/>
        <v>Erreur</v>
      </c>
    </row>
    <row r="14025" spans="3:4" x14ac:dyDescent="0.25">
      <c r="C14025">
        <v>2</v>
      </c>
      <c r="D14025" t="str">
        <f t="shared" si="266"/>
        <v>Erreur</v>
      </c>
    </row>
    <row r="14026" spans="3:4" x14ac:dyDescent="0.25">
      <c r="C14026">
        <v>3</v>
      </c>
      <c r="D14026" t="str">
        <f t="shared" si="266"/>
        <v>Erreur</v>
      </c>
    </row>
    <row r="14027" spans="3:4" x14ac:dyDescent="0.25">
      <c r="C14027">
        <v>4</v>
      </c>
      <c r="D14027" t="str">
        <f t="shared" si="266"/>
        <v>Erreur</v>
      </c>
    </row>
    <row r="14028" spans="3:4" x14ac:dyDescent="0.25">
      <c r="C14028">
        <v>7</v>
      </c>
      <c r="D14028" t="str">
        <f t="shared" si="266"/>
        <v>Erreur</v>
      </c>
    </row>
    <row r="14029" spans="3:4" x14ac:dyDescent="0.25">
      <c r="C14029">
        <v>8</v>
      </c>
      <c r="D14029" t="str">
        <f t="shared" si="266"/>
        <v>Erreur</v>
      </c>
    </row>
    <row r="14030" spans="3:4" x14ac:dyDescent="0.25">
      <c r="C14030">
        <v>9</v>
      </c>
      <c r="D14030" t="str">
        <f t="shared" si="266"/>
        <v>Erreur</v>
      </c>
    </row>
    <row r="14031" spans="3:4" x14ac:dyDescent="0.25">
      <c r="C14031">
        <v>1</v>
      </c>
      <c r="D14031" t="str">
        <f t="shared" si="266"/>
        <v>Erreur</v>
      </c>
    </row>
    <row r="14032" spans="3:4" x14ac:dyDescent="0.25">
      <c r="C14032">
        <v>2</v>
      </c>
      <c r="D14032" t="str">
        <f t="shared" si="266"/>
        <v>Erreur</v>
      </c>
    </row>
    <row r="14033" spans="3:4" x14ac:dyDescent="0.25">
      <c r="C14033">
        <v>3</v>
      </c>
      <c r="D14033" t="str">
        <f t="shared" si="266"/>
        <v>Erreur</v>
      </c>
    </row>
    <row r="14034" spans="3:4" x14ac:dyDescent="0.25">
      <c r="C14034">
        <v>4</v>
      </c>
      <c r="D14034" t="str">
        <f t="shared" si="266"/>
        <v>Erreur</v>
      </c>
    </row>
    <row r="14035" spans="3:4" x14ac:dyDescent="0.25">
      <c r="C14035">
        <v>7</v>
      </c>
      <c r="D14035" t="str">
        <f t="shared" si="266"/>
        <v>Erreur</v>
      </c>
    </row>
    <row r="14036" spans="3:4" x14ac:dyDescent="0.25">
      <c r="C14036">
        <v>8</v>
      </c>
      <c r="D14036" t="str">
        <f t="shared" si="266"/>
        <v>Erreur</v>
      </c>
    </row>
    <row r="14037" spans="3:4" x14ac:dyDescent="0.25">
      <c r="C14037">
        <v>9</v>
      </c>
      <c r="D14037" t="str">
        <f t="shared" si="266"/>
        <v>Erreur</v>
      </c>
    </row>
    <row r="14038" spans="3:4" x14ac:dyDescent="0.25">
      <c r="C14038">
        <v>1</v>
      </c>
      <c r="D14038" t="str">
        <f t="shared" si="266"/>
        <v>Erreur</v>
      </c>
    </row>
    <row r="14039" spans="3:4" x14ac:dyDescent="0.25">
      <c r="C14039">
        <v>2</v>
      </c>
      <c r="D14039" t="str">
        <f t="shared" si="266"/>
        <v>Erreur</v>
      </c>
    </row>
    <row r="14040" spans="3:4" x14ac:dyDescent="0.25">
      <c r="C14040">
        <v>3</v>
      </c>
      <c r="D14040" t="str">
        <f t="shared" si="266"/>
        <v>Erreur</v>
      </c>
    </row>
    <row r="14041" spans="3:4" x14ac:dyDescent="0.25">
      <c r="C14041">
        <v>4</v>
      </c>
      <c r="D14041" t="str">
        <f t="shared" si="266"/>
        <v>Erreur</v>
      </c>
    </row>
    <row r="14042" spans="3:4" x14ac:dyDescent="0.25">
      <c r="C14042">
        <v>7</v>
      </c>
      <c r="D14042" t="str">
        <f t="shared" si="266"/>
        <v>Erreur</v>
      </c>
    </row>
    <row r="14043" spans="3:4" x14ac:dyDescent="0.25">
      <c r="C14043">
        <v>8</v>
      </c>
      <c r="D14043" t="str">
        <f t="shared" si="266"/>
        <v>Erreur</v>
      </c>
    </row>
    <row r="14044" spans="3:4" x14ac:dyDescent="0.25">
      <c r="C14044">
        <v>9</v>
      </c>
      <c r="D14044" t="str">
        <f t="shared" si="266"/>
        <v>Erreur</v>
      </c>
    </row>
    <row r="14045" spans="3:4" x14ac:dyDescent="0.25">
      <c r="C14045">
        <v>1</v>
      </c>
      <c r="D14045" t="str">
        <f t="shared" si="266"/>
        <v>Erreur</v>
      </c>
    </row>
    <row r="14046" spans="3:4" x14ac:dyDescent="0.25">
      <c r="C14046">
        <v>2</v>
      </c>
      <c r="D14046" t="str">
        <f t="shared" si="266"/>
        <v>Erreur</v>
      </c>
    </row>
    <row r="14047" spans="3:4" x14ac:dyDescent="0.25">
      <c r="C14047">
        <v>3</v>
      </c>
      <c r="D14047" t="str">
        <f t="shared" si="266"/>
        <v>Erreur</v>
      </c>
    </row>
    <row r="14048" spans="3:4" x14ac:dyDescent="0.25">
      <c r="C14048">
        <v>4</v>
      </c>
      <c r="D14048" t="str">
        <f t="shared" si="266"/>
        <v>Erreur</v>
      </c>
    </row>
    <row r="14049" spans="3:4" x14ac:dyDescent="0.25">
      <c r="C14049">
        <v>7</v>
      </c>
      <c r="D14049" t="str">
        <f t="shared" si="266"/>
        <v>Erreur</v>
      </c>
    </row>
    <row r="14050" spans="3:4" x14ac:dyDescent="0.25">
      <c r="C14050">
        <v>8</v>
      </c>
      <c r="D14050" t="str">
        <f t="shared" si="266"/>
        <v>Erreur</v>
      </c>
    </row>
    <row r="14051" spans="3:4" x14ac:dyDescent="0.25">
      <c r="C14051">
        <v>9</v>
      </c>
      <c r="D14051" t="str">
        <f t="shared" si="266"/>
        <v>Erreur</v>
      </c>
    </row>
    <row r="14052" spans="3:4" x14ac:dyDescent="0.25">
      <c r="C14052">
        <v>1</v>
      </c>
      <c r="D14052" t="str">
        <f t="shared" si="266"/>
        <v>Erreur</v>
      </c>
    </row>
    <row r="14053" spans="3:4" x14ac:dyDescent="0.25">
      <c r="C14053">
        <v>2</v>
      </c>
      <c r="D14053" t="str">
        <f t="shared" si="266"/>
        <v>Erreur</v>
      </c>
    </row>
    <row r="14054" spans="3:4" x14ac:dyDescent="0.25">
      <c r="C14054">
        <v>3</v>
      </c>
      <c r="D14054" t="str">
        <f t="shared" si="266"/>
        <v>Erreur</v>
      </c>
    </row>
    <row r="14055" spans="3:4" x14ac:dyDescent="0.25">
      <c r="C14055">
        <v>4</v>
      </c>
      <c r="D14055" t="str">
        <f t="shared" si="266"/>
        <v>Erreur</v>
      </c>
    </row>
    <row r="14056" spans="3:4" x14ac:dyDescent="0.25">
      <c r="C14056">
        <v>7</v>
      </c>
      <c r="D14056" t="str">
        <f t="shared" si="266"/>
        <v>Erreur</v>
      </c>
    </row>
    <row r="14057" spans="3:4" x14ac:dyDescent="0.25">
      <c r="C14057">
        <v>8</v>
      </c>
      <c r="D14057" t="str">
        <f t="shared" si="266"/>
        <v>Erreur</v>
      </c>
    </row>
    <row r="14058" spans="3:4" x14ac:dyDescent="0.25">
      <c r="C14058">
        <v>9</v>
      </c>
      <c r="D14058" t="str">
        <f t="shared" si="266"/>
        <v>Erreur</v>
      </c>
    </row>
    <row r="14059" spans="3:4" x14ac:dyDescent="0.25">
      <c r="C14059">
        <v>1</v>
      </c>
      <c r="D14059" t="str">
        <f t="shared" si="266"/>
        <v>Erreur</v>
      </c>
    </row>
    <row r="14060" spans="3:4" x14ac:dyDescent="0.25">
      <c r="C14060">
        <v>2</v>
      </c>
      <c r="D14060" t="str">
        <f t="shared" si="266"/>
        <v>Erreur</v>
      </c>
    </row>
    <row r="14061" spans="3:4" x14ac:dyDescent="0.25">
      <c r="C14061">
        <v>3</v>
      </c>
      <c r="D14061" t="str">
        <f t="shared" si="266"/>
        <v>Erreur</v>
      </c>
    </row>
    <row r="14062" spans="3:4" x14ac:dyDescent="0.25">
      <c r="C14062">
        <v>4</v>
      </c>
      <c r="D14062" t="str">
        <f t="shared" si="266"/>
        <v>Erreur</v>
      </c>
    </row>
    <row r="14063" spans="3:4" x14ac:dyDescent="0.25">
      <c r="C14063">
        <v>7</v>
      </c>
      <c r="D14063" t="str">
        <f t="shared" si="266"/>
        <v>Erreur</v>
      </c>
    </row>
    <row r="14064" spans="3:4" x14ac:dyDescent="0.25">
      <c r="C14064">
        <v>8</v>
      </c>
      <c r="D14064" t="str">
        <f t="shared" si="266"/>
        <v>Erreur</v>
      </c>
    </row>
    <row r="14065" spans="3:4" x14ac:dyDescent="0.25">
      <c r="C14065">
        <v>9</v>
      </c>
      <c r="D14065" t="str">
        <f t="shared" si="266"/>
        <v>Erreur</v>
      </c>
    </row>
    <row r="14066" spans="3:4" x14ac:dyDescent="0.25">
      <c r="C14066">
        <v>1</v>
      </c>
      <c r="D14066" t="str">
        <f t="shared" si="266"/>
        <v>Erreur</v>
      </c>
    </row>
    <row r="14067" spans="3:4" x14ac:dyDescent="0.25">
      <c r="C14067">
        <v>2</v>
      </c>
      <c r="D14067" t="str">
        <f t="shared" si="266"/>
        <v>Erreur</v>
      </c>
    </row>
    <row r="14068" spans="3:4" x14ac:dyDescent="0.25">
      <c r="C14068">
        <v>3</v>
      </c>
      <c r="D14068" t="str">
        <f t="shared" si="266"/>
        <v>Erreur</v>
      </c>
    </row>
    <row r="14069" spans="3:4" x14ac:dyDescent="0.25">
      <c r="C14069">
        <v>4</v>
      </c>
      <c r="D14069" t="str">
        <f t="shared" si="266"/>
        <v>Erreur</v>
      </c>
    </row>
    <row r="14070" spans="3:4" x14ac:dyDescent="0.25">
      <c r="C14070">
        <v>7</v>
      </c>
      <c r="D14070" t="str">
        <f t="shared" si="266"/>
        <v>Erreur</v>
      </c>
    </row>
    <row r="14071" spans="3:4" x14ac:dyDescent="0.25">
      <c r="C14071">
        <v>8</v>
      </c>
      <c r="D14071" t="str">
        <f t="shared" si="266"/>
        <v>Erreur</v>
      </c>
    </row>
    <row r="14072" spans="3:4" x14ac:dyDescent="0.25">
      <c r="C14072">
        <v>9</v>
      </c>
      <c r="D14072" t="str">
        <f t="shared" si="266"/>
        <v>Erreur</v>
      </c>
    </row>
    <row r="14073" spans="3:4" x14ac:dyDescent="0.25">
      <c r="C14073">
        <v>1</v>
      </c>
      <c r="D14073" t="str">
        <f t="shared" si="266"/>
        <v>Erreur</v>
      </c>
    </row>
    <row r="14074" spans="3:4" x14ac:dyDescent="0.25">
      <c r="C14074">
        <v>2</v>
      </c>
      <c r="D14074" t="str">
        <f t="shared" si="266"/>
        <v>Erreur</v>
      </c>
    </row>
    <row r="14075" spans="3:4" x14ac:dyDescent="0.25">
      <c r="C14075">
        <v>3</v>
      </c>
      <c r="D14075" t="str">
        <f t="shared" si="266"/>
        <v>Erreur</v>
      </c>
    </row>
    <row r="14076" spans="3:4" x14ac:dyDescent="0.25">
      <c r="C14076">
        <v>4</v>
      </c>
      <c r="D14076" t="str">
        <f t="shared" si="266"/>
        <v>Erreur</v>
      </c>
    </row>
    <row r="14077" spans="3:4" x14ac:dyDescent="0.25">
      <c r="C14077">
        <v>7</v>
      </c>
      <c r="D14077" t="str">
        <f t="shared" si="266"/>
        <v>Erreur</v>
      </c>
    </row>
    <row r="14078" spans="3:4" x14ac:dyDescent="0.25">
      <c r="C14078">
        <v>8</v>
      </c>
      <c r="D14078" t="str">
        <f t="shared" si="266"/>
        <v>Erreur</v>
      </c>
    </row>
    <row r="14079" spans="3:4" x14ac:dyDescent="0.25">
      <c r="C14079">
        <v>9</v>
      </c>
      <c r="D14079" t="str">
        <f t="shared" si="266"/>
        <v>Erreur</v>
      </c>
    </row>
    <row r="14080" spans="3:4" x14ac:dyDescent="0.25">
      <c r="C14080">
        <v>1</v>
      </c>
      <c r="D14080" t="str">
        <f t="shared" si="266"/>
        <v>Erreur</v>
      </c>
    </row>
    <row r="14081" spans="3:4" x14ac:dyDescent="0.25">
      <c r="C14081">
        <v>2</v>
      </c>
      <c r="D14081" t="str">
        <f t="shared" si="266"/>
        <v>Erreur</v>
      </c>
    </row>
    <row r="14082" spans="3:4" x14ac:dyDescent="0.25">
      <c r="C14082">
        <v>3</v>
      </c>
      <c r="D14082" t="str">
        <f t="shared" ref="D14082:D14145" si="267">IF(B14082=C14082,"Ok","Erreur")</f>
        <v>Erreur</v>
      </c>
    </row>
    <row r="14083" spans="3:4" x14ac:dyDescent="0.25">
      <c r="C14083">
        <v>4</v>
      </c>
      <c r="D14083" t="str">
        <f t="shared" si="267"/>
        <v>Erreur</v>
      </c>
    </row>
    <row r="14084" spans="3:4" x14ac:dyDescent="0.25">
      <c r="C14084">
        <v>7</v>
      </c>
      <c r="D14084" t="str">
        <f t="shared" si="267"/>
        <v>Erreur</v>
      </c>
    </row>
    <row r="14085" spans="3:4" x14ac:dyDescent="0.25">
      <c r="C14085">
        <v>8</v>
      </c>
      <c r="D14085" t="str">
        <f t="shared" si="267"/>
        <v>Erreur</v>
      </c>
    </row>
    <row r="14086" spans="3:4" x14ac:dyDescent="0.25">
      <c r="C14086">
        <v>9</v>
      </c>
      <c r="D14086" t="str">
        <f t="shared" si="267"/>
        <v>Erreur</v>
      </c>
    </row>
    <row r="14087" spans="3:4" x14ac:dyDescent="0.25">
      <c r="C14087">
        <v>1</v>
      </c>
      <c r="D14087" t="str">
        <f t="shared" si="267"/>
        <v>Erreur</v>
      </c>
    </row>
    <row r="14088" spans="3:4" x14ac:dyDescent="0.25">
      <c r="C14088">
        <v>2</v>
      </c>
      <c r="D14088" t="str">
        <f t="shared" si="267"/>
        <v>Erreur</v>
      </c>
    </row>
    <row r="14089" spans="3:4" x14ac:dyDescent="0.25">
      <c r="C14089">
        <v>3</v>
      </c>
      <c r="D14089" t="str">
        <f t="shared" si="267"/>
        <v>Erreur</v>
      </c>
    </row>
    <row r="14090" spans="3:4" x14ac:dyDescent="0.25">
      <c r="C14090">
        <v>4</v>
      </c>
      <c r="D14090" t="str">
        <f t="shared" si="267"/>
        <v>Erreur</v>
      </c>
    </row>
    <row r="14091" spans="3:4" x14ac:dyDescent="0.25">
      <c r="C14091">
        <v>7</v>
      </c>
      <c r="D14091" t="str">
        <f t="shared" si="267"/>
        <v>Erreur</v>
      </c>
    </row>
    <row r="14092" spans="3:4" x14ac:dyDescent="0.25">
      <c r="C14092">
        <v>8</v>
      </c>
      <c r="D14092" t="str">
        <f t="shared" si="267"/>
        <v>Erreur</v>
      </c>
    </row>
    <row r="14093" spans="3:4" x14ac:dyDescent="0.25">
      <c r="C14093">
        <v>9</v>
      </c>
      <c r="D14093" t="str">
        <f t="shared" si="267"/>
        <v>Erreur</v>
      </c>
    </row>
    <row r="14094" spans="3:4" x14ac:dyDescent="0.25">
      <c r="C14094">
        <v>1</v>
      </c>
      <c r="D14094" t="str">
        <f t="shared" si="267"/>
        <v>Erreur</v>
      </c>
    </row>
    <row r="14095" spans="3:4" x14ac:dyDescent="0.25">
      <c r="C14095">
        <v>2</v>
      </c>
      <c r="D14095" t="str">
        <f t="shared" si="267"/>
        <v>Erreur</v>
      </c>
    </row>
    <row r="14096" spans="3:4" x14ac:dyDescent="0.25">
      <c r="C14096">
        <v>3</v>
      </c>
      <c r="D14096" t="str">
        <f t="shared" si="267"/>
        <v>Erreur</v>
      </c>
    </row>
    <row r="14097" spans="3:4" x14ac:dyDescent="0.25">
      <c r="C14097">
        <v>4</v>
      </c>
      <c r="D14097" t="str">
        <f t="shared" si="267"/>
        <v>Erreur</v>
      </c>
    </row>
    <row r="14098" spans="3:4" x14ac:dyDescent="0.25">
      <c r="C14098">
        <v>7</v>
      </c>
      <c r="D14098" t="str">
        <f t="shared" si="267"/>
        <v>Erreur</v>
      </c>
    </row>
    <row r="14099" spans="3:4" x14ac:dyDescent="0.25">
      <c r="C14099">
        <v>8</v>
      </c>
      <c r="D14099" t="str">
        <f t="shared" si="267"/>
        <v>Erreur</v>
      </c>
    </row>
    <row r="14100" spans="3:4" x14ac:dyDescent="0.25">
      <c r="C14100">
        <v>9</v>
      </c>
      <c r="D14100" t="str">
        <f t="shared" si="267"/>
        <v>Erreur</v>
      </c>
    </row>
    <row r="14101" spans="3:4" x14ac:dyDescent="0.25">
      <c r="C14101">
        <v>1</v>
      </c>
      <c r="D14101" t="str">
        <f t="shared" si="267"/>
        <v>Erreur</v>
      </c>
    </row>
    <row r="14102" spans="3:4" x14ac:dyDescent="0.25">
      <c r="C14102">
        <v>2</v>
      </c>
      <c r="D14102" t="str">
        <f t="shared" si="267"/>
        <v>Erreur</v>
      </c>
    </row>
    <row r="14103" spans="3:4" x14ac:dyDescent="0.25">
      <c r="C14103">
        <v>3</v>
      </c>
      <c r="D14103" t="str">
        <f t="shared" si="267"/>
        <v>Erreur</v>
      </c>
    </row>
    <row r="14104" spans="3:4" x14ac:dyDescent="0.25">
      <c r="C14104">
        <v>4</v>
      </c>
      <c r="D14104" t="str">
        <f t="shared" si="267"/>
        <v>Erreur</v>
      </c>
    </row>
    <row r="14105" spans="3:4" x14ac:dyDescent="0.25">
      <c r="C14105">
        <v>7</v>
      </c>
      <c r="D14105" t="str">
        <f t="shared" si="267"/>
        <v>Erreur</v>
      </c>
    </row>
    <row r="14106" spans="3:4" x14ac:dyDescent="0.25">
      <c r="C14106">
        <v>8</v>
      </c>
      <c r="D14106" t="str">
        <f t="shared" si="267"/>
        <v>Erreur</v>
      </c>
    </row>
    <row r="14107" spans="3:4" x14ac:dyDescent="0.25">
      <c r="C14107">
        <v>9</v>
      </c>
      <c r="D14107" t="str">
        <f t="shared" si="267"/>
        <v>Erreur</v>
      </c>
    </row>
    <row r="14108" spans="3:4" x14ac:dyDescent="0.25">
      <c r="C14108">
        <v>1</v>
      </c>
      <c r="D14108" t="str">
        <f t="shared" si="267"/>
        <v>Erreur</v>
      </c>
    </row>
    <row r="14109" spans="3:4" x14ac:dyDescent="0.25">
      <c r="C14109">
        <v>2</v>
      </c>
      <c r="D14109" t="str">
        <f t="shared" si="267"/>
        <v>Erreur</v>
      </c>
    </row>
    <row r="14110" spans="3:4" x14ac:dyDescent="0.25">
      <c r="C14110">
        <v>3</v>
      </c>
      <c r="D14110" t="str">
        <f t="shared" si="267"/>
        <v>Erreur</v>
      </c>
    </row>
    <row r="14111" spans="3:4" x14ac:dyDescent="0.25">
      <c r="C14111">
        <v>4</v>
      </c>
      <c r="D14111" t="str">
        <f t="shared" si="267"/>
        <v>Erreur</v>
      </c>
    </row>
    <row r="14112" spans="3:4" x14ac:dyDescent="0.25">
      <c r="C14112">
        <v>7</v>
      </c>
      <c r="D14112" t="str">
        <f t="shared" si="267"/>
        <v>Erreur</v>
      </c>
    </row>
    <row r="14113" spans="3:4" x14ac:dyDescent="0.25">
      <c r="C14113">
        <v>8</v>
      </c>
      <c r="D14113" t="str">
        <f t="shared" si="267"/>
        <v>Erreur</v>
      </c>
    </row>
    <row r="14114" spans="3:4" x14ac:dyDescent="0.25">
      <c r="C14114">
        <v>9</v>
      </c>
      <c r="D14114" t="str">
        <f t="shared" si="267"/>
        <v>Erreur</v>
      </c>
    </row>
    <row r="14115" spans="3:4" x14ac:dyDescent="0.25">
      <c r="C14115">
        <v>1</v>
      </c>
      <c r="D14115" t="str">
        <f t="shared" si="267"/>
        <v>Erreur</v>
      </c>
    </row>
    <row r="14116" spans="3:4" x14ac:dyDescent="0.25">
      <c r="C14116">
        <v>2</v>
      </c>
      <c r="D14116" t="str">
        <f t="shared" si="267"/>
        <v>Erreur</v>
      </c>
    </row>
    <row r="14117" spans="3:4" x14ac:dyDescent="0.25">
      <c r="C14117">
        <v>3</v>
      </c>
      <c r="D14117" t="str">
        <f t="shared" si="267"/>
        <v>Erreur</v>
      </c>
    </row>
    <row r="14118" spans="3:4" x14ac:dyDescent="0.25">
      <c r="C14118">
        <v>4</v>
      </c>
      <c r="D14118" t="str">
        <f t="shared" si="267"/>
        <v>Erreur</v>
      </c>
    </row>
    <row r="14119" spans="3:4" x14ac:dyDescent="0.25">
      <c r="C14119">
        <v>7</v>
      </c>
      <c r="D14119" t="str">
        <f t="shared" si="267"/>
        <v>Erreur</v>
      </c>
    </row>
    <row r="14120" spans="3:4" x14ac:dyDescent="0.25">
      <c r="C14120">
        <v>8</v>
      </c>
      <c r="D14120" t="str">
        <f t="shared" si="267"/>
        <v>Erreur</v>
      </c>
    </row>
    <row r="14121" spans="3:4" x14ac:dyDescent="0.25">
      <c r="C14121">
        <v>9</v>
      </c>
      <c r="D14121" t="str">
        <f t="shared" si="267"/>
        <v>Erreur</v>
      </c>
    </row>
    <row r="14122" spans="3:4" x14ac:dyDescent="0.25">
      <c r="C14122">
        <v>1</v>
      </c>
      <c r="D14122" t="str">
        <f t="shared" si="267"/>
        <v>Erreur</v>
      </c>
    </row>
    <row r="14123" spans="3:4" x14ac:dyDescent="0.25">
      <c r="C14123">
        <v>2</v>
      </c>
      <c r="D14123" t="str">
        <f t="shared" si="267"/>
        <v>Erreur</v>
      </c>
    </row>
    <row r="14124" spans="3:4" x14ac:dyDescent="0.25">
      <c r="C14124">
        <v>3</v>
      </c>
      <c r="D14124" t="str">
        <f t="shared" si="267"/>
        <v>Erreur</v>
      </c>
    </row>
    <row r="14125" spans="3:4" x14ac:dyDescent="0.25">
      <c r="C14125">
        <v>4</v>
      </c>
      <c r="D14125" t="str">
        <f t="shared" si="267"/>
        <v>Erreur</v>
      </c>
    </row>
    <row r="14126" spans="3:4" x14ac:dyDescent="0.25">
      <c r="C14126">
        <v>7</v>
      </c>
      <c r="D14126" t="str">
        <f t="shared" si="267"/>
        <v>Erreur</v>
      </c>
    </row>
    <row r="14127" spans="3:4" x14ac:dyDescent="0.25">
      <c r="C14127">
        <v>8</v>
      </c>
      <c r="D14127" t="str">
        <f t="shared" si="267"/>
        <v>Erreur</v>
      </c>
    </row>
    <row r="14128" spans="3:4" x14ac:dyDescent="0.25">
      <c r="C14128">
        <v>9</v>
      </c>
      <c r="D14128" t="str">
        <f t="shared" si="267"/>
        <v>Erreur</v>
      </c>
    </row>
    <row r="14129" spans="3:4" x14ac:dyDescent="0.25">
      <c r="C14129">
        <v>1</v>
      </c>
      <c r="D14129" t="str">
        <f t="shared" si="267"/>
        <v>Erreur</v>
      </c>
    </row>
    <row r="14130" spans="3:4" x14ac:dyDescent="0.25">
      <c r="C14130">
        <v>2</v>
      </c>
      <c r="D14130" t="str">
        <f t="shared" si="267"/>
        <v>Erreur</v>
      </c>
    </row>
    <row r="14131" spans="3:4" x14ac:dyDescent="0.25">
      <c r="C14131">
        <v>3</v>
      </c>
      <c r="D14131" t="str">
        <f t="shared" si="267"/>
        <v>Erreur</v>
      </c>
    </row>
    <row r="14132" spans="3:4" x14ac:dyDescent="0.25">
      <c r="C14132">
        <v>4</v>
      </c>
      <c r="D14132" t="str">
        <f t="shared" si="267"/>
        <v>Erreur</v>
      </c>
    </row>
    <row r="14133" spans="3:4" x14ac:dyDescent="0.25">
      <c r="C14133">
        <v>7</v>
      </c>
      <c r="D14133" t="str">
        <f t="shared" si="267"/>
        <v>Erreur</v>
      </c>
    </row>
    <row r="14134" spans="3:4" x14ac:dyDescent="0.25">
      <c r="C14134">
        <v>8</v>
      </c>
      <c r="D14134" t="str">
        <f t="shared" si="267"/>
        <v>Erreur</v>
      </c>
    </row>
    <row r="14135" spans="3:4" x14ac:dyDescent="0.25">
      <c r="C14135">
        <v>9</v>
      </c>
      <c r="D14135" t="str">
        <f t="shared" si="267"/>
        <v>Erreur</v>
      </c>
    </row>
    <row r="14136" spans="3:4" x14ac:dyDescent="0.25">
      <c r="C14136">
        <v>1</v>
      </c>
      <c r="D14136" t="str">
        <f t="shared" si="267"/>
        <v>Erreur</v>
      </c>
    </row>
    <row r="14137" spans="3:4" x14ac:dyDescent="0.25">
      <c r="C14137">
        <v>2</v>
      </c>
      <c r="D14137" t="str">
        <f t="shared" si="267"/>
        <v>Erreur</v>
      </c>
    </row>
    <row r="14138" spans="3:4" x14ac:dyDescent="0.25">
      <c r="C14138">
        <v>3</v>
      </c>
      <c r="D14138" t="str">
        <f t="shared" si="267"/>
        <v>Erreur</v>
      </c>
    </row>
    <row r="14139" spans="3:4" x14ac:dyDescent="0.25">
      <c r="C14139">
        <v>4</v>
      </c>
      <c r="D14139" t="str">
        <f t="shared" si="267"/>
        <v>Erreur</v>
      </c>
    </row>
    <row r="14140" spans="3:4" x14ac:dyDescent="0.25">
      <c r="C14140">
        <v>7</v>
      </c>
      <c r="D14140" t="str">
        <f t="shared" si="267"/>
        <v>Erreur</v>
      </c>
    </row>
    <row r="14141" spans="3:4" x14ac:dyDescent="0.25">
      <c r="C14141">
        <v>8</v>
      </c>
      <c r="D14141" t="str">
        <f t="shared" si="267"/>
        <v>Erreur</v>
      </c>
    </row>
    <row r="14142" spans="3:4" x14ac:dyDescent="0.25">
      <c r="C14142">
        <v>9</v>
      </c>
      <c r="D14142" t="str">
        <f t="shared" si="267"/>
        <v>Erreur</v>
      </c>
    </row>
    <row r="14143" spans="3:4" x14ac:dyDescent="0.25">
      <c r="C14143">
        <v>1</v>
      </c>
      <c r="D14143" t="str">
        <f t="shared" si="267"/>
        <v>Erreur</v>
      </c>
    </row>
    <row r="14144" spans="3:4" x14ac:dyDescent="0.25">
      <c r="C14144">
        <v>2</v>
      </c>
      <c r="D14144" t="str">
        <f t="shared" si="267"/>
        <v>Erreur</v>
      </c>
    </row>
    <row r="14145" spans="3:4" x14ac:dyDescent="0.25">
      <c r="C14145">
        <v>3</v>
      </c>
      <c r="D14145" t="str">
        <f t="shared" si="267"/>
        <v>Erreur</v>
      </c>
    </row>
    <row r="14146" spans="3:4" x14ac:dyDescent="0.25">
      <c r="C14146">
        <v>4</v>
      </c>
      <c r="D14146" t="str">
        <f t="shared" ref="D14146:D14209" si="268">IF(B14146=C14146,"Ok","Erreur")</f>
        <v>Erreur</v>
      </c>
    </row>
    <row r="14147" spans="3:4" x14ac:dyDescent="0.25">
      <c r="C14147">
        <v>7</v>
      </c>
      <c r="D14147" t="str">
        <f t="shared" si="268"/>
        <v>Erreur</v>
      </c>
    </row>
    <row r="14148" spans="3:4" x14ac:dyDescent="0.25">
      <c r="C14148">
        <v>8</v>
      </c>
      <c r="D14148" t="str">
        <f t="shared" si="268"/>
        <v>Erreur</v>
      </c>
    </row>
    <row r="14149" spans="3:4" x14ac:dyDescent="0.25">
      <c r="C14149">
        <v>9</v>
      </c>
      <c r="D14149" t="str">
        <f t="shared" si="268"/>
        <v>Erreur</v>
      </c>
    </row>
    <row r="14150" spans="3:4" x14ac:dyDescent="0.25">
      <c r="C14150">
        <v>1</v>
      </c>
      <c r="D14150" t="str">
        <f t="shared" si="268"/>
        <v>Erreur</v>
      </c>
    </row>
    <row r="14151" spans="3:4" x14ac:dyDescent="0.25">
      <c r="C14151">
        <v>2</v>
      </c>
      <c r="D14151" t="str">
        <f t="shared" si="268"/>
        <v>Erreur</v>
      </c>
    </row>
    <row r="14152" spans="3:4" x14ac:dyDescent="0.25">
      <c r="C14152">
        <v>3</v>
      </c>
      <c r="D14152" t="str">
        <f t="shared" si="268"/>
        <v>Erreur</v>
      </c>
    </row>
    <row r="14153" spans="3:4" x14ac:dyDescent="0.25">
      <c r="C14153">
        <v>4</v>
      </c>
      <c r="D14153" t="str">
        <f t="shared" si="268"/>
        <v>Erreur</v>
      </c>
    </row>
    <row r="14154" spans="3:4" x14ac:dyDescent="0.25">
      <c r="C14154">
        <v>7</v>
      </c>
      <c r="D14154" t="str">
        <f t="shared" si="268"/>
        <v>Erreur</v>
      </c>
    </row>
    <row r="14155" spans="3:4" x14ac:dyDescent="0.25">
      <c r="C14155">
        <v>8</v>
      </c>
      <c r="D14155" t="str">
        <f t="shared" si="268"/>
        <v>Erreur</v>
      </c>
    </row>
    <row r="14156" spans="3:4" x14ac:dyDescent="0.25">
      <c r="C14156">
        <v>9</v>
      </c>
      <c r="D14156" t="str">
        <f t="shared" si="268"/>
        <v>Erreur</v>
      </c>
    </row>
    <row r="14157" spans="3:4" x14ac:dyDescent="0.25">
      <c r="C14157">
        <v>1</v>
      </c>
      <c r="D14157" t="str">
        <f t="shared" si="268"/>
        <v>Erreur</v>
      </c>
    </row>
    <row r="14158" spans="3:4" x14ac:dyDescent="0.25">
      <c r="C14158">
        <v>2</v>
      </c>
      <c r="D14158" t="str">
        <f t="shared" si="268"/>
        <v>Erreur</v>
      </c>
    </row>
    <row r="14159" spans="3:4" x14ac:dyDescent="0.25">
      <c r="C14159">
        <v>3</v>
      </c>
      <c r="D14159" t="str">
        <f t="shared" si="268"/>
        <v>Erreur</v>
      </c>
    </row>
    <row r="14160" spans="3:4" x14ac:dyDescent="0.25">
      <c r="C14160">
        <v>4</v>
      </c>
      <c r="D14160" t="str">
        <f t="shared" si="268"/>
        <v>Erreur</v>
      </c>
    </row>
    <row r="14161" spans="3:4" x14ac:dyDescent="0.25">
      <c r="C14161">
        <v>7</v>
      </c>
      <c r="D14161" t="str">
        <f t="shared" si="268"/>
        <v>Erreur</v>
      </c>
    </row>
    <row r="14162" spans="3:4" x14ac:dyDescent="0.25">
      <c r="C14162">
        <v>8</v>
      </c>
      <c r="D14162" t="str">
        <f t="shared" si="268"/>
        <v>Erreur</v>
      </c>
    </row>
    <row r="14163" spans="3:4" x14ac:dyDescent="0.25">
      <c r="C14163">
        <v>9</v>
      </c>
      <c r="D14163" t="str">
        <f t="shared" si="268"/>
        <v>Erreur</v>
      </c>
    </row>
    <row r="14164" spans="3:4" x14ac:dyDescent="0.25">
      <c r="C14164">
        <v>1</v>
      </c>
      <c r="D14164" t="str">
        <f t="shared" si="268"/>
        <v>Erreur</v>
      </c>
    </row>
    <row r="14165" spans="3:4" x14ac:dyDescent="0.25">
      <c r="C14165">
        <v>2</v>
      </c>
      <c r="D14165" t="str">
        <f t="shared" si="268"/>
        <v>Erreur</v>
      </c>
    </row>
    <row r="14166" spans="3:4" x14ac:dyDescent="0.25">
      <c r="C14166">
        <v>3</v>
      </c>
      <c r="D14166" t="str">
        <f t="shared" si="268"/>
        <v>Erreur</v>
      </c>
    </row>
    <row r="14167" spans="3:4" x14ac:dyDescent="0.25">
      <c r="C14167">
        <v>4</v>
      </c>
      <c r="D14167" t="str">
        <f t="shared" si="268"/>
        <v>Erreur</v>
      </c>
    </row>
    <row r="14168" spans="3:4" x14ac:dyDescent="0.25">
      <c r="C14168">
        <v>7</v>
      </c>
      <c r="D14168" t="str">
        <f t="shared" si="268"/>
        <v>Erreur</v>
      </c>
    </row>
    <row r="14169" spans="3:4" x14ac:dyDescent="0.25">
      <c r="C14169">
        <v>8</v>
      </c>
      <c r="D14169" t="str">
        <f t="shared" si="268"/>
        <v>Erreur</v>
      </c>
    </row>
    <row r="14170" spans="3:4" x14ac:dyDescent="0.25">
      <c r="C14170">
        <v>9</v>
      </c>
      <c r="D14170" t="str">
        <f t="shared" si="268"/>
        <v>Erreur</v>
      </c>
    </row>
    <row r="14171" spans="3:4" x14ac:dyDescent="0.25">
      <c r="C14171">
        <v>1</v>
      </c>
      <c r="D14171" t="str">
        <f t="shared" si="268"/>
        <v>Erreur</v>
      </c>
    </row>
    <row r="14172" spans="3:4" x14ac:dyDescent="0.25">
      <c r="C14172">
        <v>2</v>
      </c>
      <c r="D14172" t="str">
        <f t="shared" si="268"/>
        <v>Erreur</v>
      </c>
    </row>
    <row r="14173" spans="3:4" x14ac:dyDescent="0.25">
      <c r="C14173">
        <v>3</v>
      </c>
      <c r="D14173" t="str">
        <f t="shared" si="268"/>
        <v>Erreur</v>
      </c>
    </row>
    <row r="14174" spans="3:4" x14ac:dyDescent="0.25">
      <c r="C14174">
        <v>4</v>
      </c>
      <c r="D14174" t="str">
        <f t="shared" si="268"/>
        <v>Erreur</v>
      </c>
    </row>
    <row r="14175" spans="3:4" x14ac:dyDescent="0.25">
      <c r="C14175">
        <v>7</v>
      </c>
      <c r="D14175" t="str">
        <f t="shared" si="268"/>
        <v>Erreur</v>
      </c>
    </row>
    <row r="14176" spans="3:4" x14ac:dyDescent="0.25">
      <c r="C14176">
        <v>8</v>
      </c>
      <c r="D14176" t="str">
        <f t="shared" si="268"/>
        <v>Erreur</v>
      </c>
    </row>
    <row r="14177" spans="3:4" x14ac:dyDescent="0.25">
      <c r="C14177">
        <v>9</v>
      </c>
      <c r="D14177" t="str">
        <f t="shared" si="268"/>
        <v>Erreur</v>
      </c>
    </row>
    <row r="14178" spans="3:4" x14ac:dyDescent="0.25">
      <c r="C14178">
        <v>1</v>
      </c>
      <c r="D14178" t="str">
        <f t="shared" si="268"/>
        <v>Erreur</v>
      </c>
    </row>
    <row r="14179" spans="3:4" x14ac:dyDescent="0.25">
      <c r="C14179">
        <v>2</v>
      </c>
      <c r="D14179" t="str">
        <f t="shared" si="268"/>
        <v>Erreur</v>
      </c>
    </row>
    <row r="14180" spans="3:4" x14ac:dyDescent="0.25">
      <c r="C14180">
        <v>3</v>
      </c>
      <c r="D14180" t="str">
        <f t="shared" si="268"/>
        <v>Erreur</v>
      </c>
    </row>
    <row r="14181" spans="3:4" x14ac:dyDescent="0.25">
      <c r="C14181">
        <v>4</v>
      </c>
      <c r="D14181" t="str">
        <f t="shared" si="268"/>
        <v>Erreur</v>
      </c>
    </row>
    <row r="14182" spans="3:4" x14ac:dyDescent="0.25">
      <c r="C14182">
        <v>7</v>
      </c>
      <c r="D14182" t="str">
        <f t="shared" si="268"/>
        <v>Erreur</v>
      </c>
    </row>
    <row r="14183" spans="3:4" x14ac:dyDescent="0.25">
      <c r="C14183">
        <v>8</v>
      </c>
      <c r="D14183" t="str">
        <f t="shared" si="268"/>
        <v>Erreur</v>
      </c>
    </row>
    <row r="14184" spans="3:4" x14ac:dyDescent="0.25">
      <c r="C14184">
        <v>9</v>
      </c>
      <c r="D14184" t="str">
        <f t="shared" si="268"/>
        <v>Erreur</v>
      </c>
    </row>
    <row r="14185" spans="3:4" x14ac:dyDescent="0.25">
      <c r="C14185">
        <v>1</v>
      </c>
      <c r="D14185" t="str">
        <f t="shared" si="268"/>
        <v>Erreur</v>
      </c>
    </row>
    <row r="14186" spans="3:4" x14ac:dyDescent="0.25">
      <c r="C14186">
        <v>2</v>
      </c>
      <c r="D14186" t="str">
        <f t="shared" si="268"/>
        <v>Erreur</v>
      </c>
    </row>
    <row r="14187" spans="3:4" x14ac:dyDescent="0.25">
      <c r="C14187">
        <v>3</v>
      </c>
      <c r="D14187" t="str">
        <f t="shared" si="268"/>
        <v>Erreur</v>
      </c>
    </row>
    <row r="14188" spans="3:4" x14ac:dyDescent="0.25">
      <c r="C14188">
        <v>4</v>
      </c>
      <c r="D14188" t="str">
        <f t="shared" si="268"/>
        <v>Erreur</v>
      </c>
    </row>
    <row r="14189" spans="3:4" x14ac:dyDescent="0.25">
      <c r="C14189">
        <v>7</v>
      </c>
      <c r="D14189" t="str">
        <f t="shared" si="268"/>
        <v>Erreur</v>
      </c>
    </row>
    <row r="14190" spans="3:4" x14ac:dyDescent="0.25">
      <c r="C14190">
        <v>8</v>
      </c>
      <c r="D14190" t="str">
        <f t="shared" si="268"/>
        <v>Erreur</v>
      </c>
    </row>
    <row r="14191" spans="3:4" x14ac:dyDescent="0.25">
      <c r="C14191">
        <v>9</v>
      </c>
      <c r="D14191" t="str">
        <f t="shared" si="268"/>
        <v>Erreur</v>
      </c>
    </row>
    <row r="14192" spans="3:4" x14ac:dyDescent="0.25">
      <c r="C14192">
        <v>1</v>
      </c>
      <c r="D14192" t="str">
        <f t="shared" si="268"/>
        <v>Erreur</v>
      </c>
    </row>
    <row r="14193" spans="3:4" x14ac:dyDescent="0.25">
      <c r="C14193">
        <v>2</v>
      </c>
      <c r="D14193" t="str">
        <f t="shared" si="268"/>
        <v>Erreur</v>
      </c>
    </row>
    <row r="14194" spans="3:4" x14ac:dyDescent="0.25">
      <c r="C14194">
        <v>3</v>
      </c>
      <c r="D14194" t="str">
        <f t="shared" si="268"/>
        <v>Erreur</v>
      </c>
    </row>
    <row r="14195" spans="3:4" x14ac:dyDescent="0.25">
      <c r="C14195">
        <v>4</v>
      </c>
      <c r="D14195" t="str">
        <f t="shared" si="268"/>
        <v>Erreur</v>
      </c>
    </row>
    <row r="14196" spans="3:4" x14ac:dyDescent="0.25">
      <c r="C14196">
        <v>7</v>
      </c>
      <c r="D14196" t="str">
        <f t="shared" si="268"/>
        <v>Erreur</v>
      </c>
    </row>
    <row r="14197" spans="3:4" x14ac:dyDescent="0.25">
      <c r="C14197">
        <v>8</v>
      </c>
      <c r="D14197" t="str">
        <f t="shared" si="268"/>
        <v>Erreur</v>
      </c>
    </row>
    <row r="14198" spans="3:4" x14ac:dyDescent="0.25">
      <c r="C14198">
        <v>9</v>
      </c>
      <c r="D14198" t="str">
        <f t="shared" si="268"/>
        <v>Erreur</v>
      </c>
    </row>
    <row r="14199" spans="3:4" x14ac:dyDescent="0.25">
      <c r="C14199">
        <v>1</v>
      </c>
      <c r="D14199" t="str">
        <f t="shared" si="268"/>
        <v>Erreur</v>
      </c>
    </row>
    <row r="14200" spans="3:4" x14ac:dyDescent="0.25">
      <c r="C14200">
        <v>2</v>
      </c>
      <c r="D14200" t="str">
        <f t="shared" si="268"/>
        <v>Erreur</v>
      </c>
    </row>
    <row r="14201" spans="3:4" x14ac:dyDescent="0.25">
      <c r="C14201">
        <v>3</v>
      </c>
      <c r="D14201" t="str">
        <f t="shared" si="268"/>
        <v>Erreur</v>
      </c>
    </row>
    <row r="14202" spans="3:4" x14ac:dyDescent="0.25">
      <c r="C14202">
        <v>4</v>
      </c>
      <c r="D14202" t="str">
        <f t="shared" si="268"/>
        <v>Erreur</v>
      </c>
    </row>
    <row r="14203" spans="3:4" x14ac:dyDescent="0.25">
      <c r="C14203">
        <v>7</v>
      </c>
      <c r="D14203" t="str">
        <f t="shared" si="268"/>
        <v>Erreur</v>
      </c>
    </row>
    <row r="14204" spans="3:4" x14ac:dyDescent="0.25">
      <c r="C14204">
        <v>8</v>
      </c>
      <c r="D14204" t="str">
        <f t="shared" si="268"/>
        <v>Erreur</v>
      </c>
    </row>
    <row r="14205" spans="3:4" x14ac:dyDescent="0.25">
      <c r="C14205">
        <v>9</v>
      </c>
      <c r="D14205" t="str">
        <f t="shared" si="268"/>
        <v>Erreur</v>
      </c>
    </row>
    <row r="14206" spans="3:4" x14ac:dyDescent="0.25">
      <c r="C14206">
        <v>1</v>
      </c>
      <c r="D14206" t="str">
        <f t="shared" si="268"/>
        <v>Erreur</v>
      </c>
    </row>
    <row r="14207" spans="3:4" x14ac:dyDescent="0.25">
      <c r="C14207">
        <v>2</v>
      </c>
      <c r="D14207" t="str">
        <f t="shared" si="268"/>
        <v>Erreur</v>
      </c>
    </row>
    <row r="14208" spans="3:4" x14ac:dyDescent="0.25">
      <c r="C14208">
        <v>3</v>
      </c>
      <c r="D14208" t="str">
        <f t="shared" si="268"/>
        <v>Erreur</v>
      </c>
    </row>
    <row r="14209" spans="3:4" x14ac:dyDescent="0.25">
      <c r="C14209">
        <v>4</v>
      </c>
      <c r="D14209" t="str">
        <f t="shared" si="268"/>
        <v>Erreur</v>
      </c>
    </row>
    <row r="14210" spans="3:4" x14ac:dyDescent="0.25">
      <c r="C14210">
        <v>7</v>
      </c>
      <c r="D14210" t="str">
        <f t="shared" ref="D14210:D14233" si="269">IF(B14210=C14210,"Ok","Erreur")</f>
        <v>Erreur</v>
      </c>
    </row>
    <row r="14211" spans="3:4" x14ac:dyDescent="0.25">
      <c r="C14211">
        <v>8</v>
      </c>
      <c r="D14211" t="str">
        <f t="shared" si="269"/>
        <v>Erreur</v>
      </c>
    </row>
    <row r="14212" spans="3:4" x14ac:dyDescent="0.25">
      <c r="C14212">
        <v>9</v>
      </c>
      <c r="D14212" t="str">
        <f t="shared" si="269"/>
        <v>Erreur</v>
      </c>
    </row>
    <row r="14213" spans="3:4" x14ac:dyDescent="0.25">
      <c r="C14213">
        <v>1</v>
      </c>
      <c r="D14213" t="str">
        <f t="shared" si="269"/>
        <v>Erreur</v>
      </c>
    </row>
    <row r="14214" spans="3:4" x14ac:dyDescent="0.25">
      <c r="C14214">
        <v>2</v>
      </c>
      <c r="D14214" t="str">
        <f t="shared" si="269"/>
        <v>Erreur</v>
      </c>
    </row>
    <row r="14215" spans="3:4" x14ac:dyDescent="0.25">
      <c r="C14215">
        <v>3</v>
      </c>
      <c r="D14215" t="str">
        <f t="shared" si="269"/>
        <v>Erreur</v>
      </c>
    </row>
    <row r="14216" spans="3:4" x14ac:dyDescent="0.25">
      <c r="C14216">
        <v>4</v>
      </c>
      <c r="D14216" t="str">
        <f t="shared" si="269"/>
        <v>Erreur</v>
      </c>
    </row>
    <row r="14217" spans="3:4" x14ac:dyDescent="0.25">
      <c r="C14217">
        <v>7</v>
      </c>
      <c r="D14217" t="str">
        <f t="shared" si="269"/>
        <v>Erreur</v>
      </c>
    </row>
    <row r="14218" spans="3:4" x14ac:dyDescent="0.25">
      <c r="C14218">
        <v>8</v>
      </c>
      <c r="D14218" t="str">
        <f t="shared" si="269"/>
        <v>Erreur</v>
      </c>
    </row>
    <row r="14219" spans="3:4" x14ac:dyDescent="0.25">
      <c r="C14219">
        <v>9</v>
      </c>
      <c r="D14219" t="str">
        <f t="shared" si="269"/>
        <v>Erreur</v>
      </c>
    </row>
    <row r="14220" spans="3:4" x14ac:dyDescent="0.25">
      <c r="C14220">
        <v>1</v>
      </c>
      <c r="D14220" t="str">
        <f t="shared" si="269"/>
        <v>Erreur</v>
      </c>
    </row>
    <row r="14221" spans="3:4" x14ac:dyDescent="0.25">
      <c r="C14221">
        <v>2</v>
      </c>
      <c r="D14221" t="str">
        <f t="shared" si="269"/>
        <v>Erreur</v>
      </c>
    </row>
    <row r="14222" spans="3:4" x14ac:dyDescent="0.25">
      <c r="C14222">
        <v>3</v>
      </c>
      <c r="D14222" t="str">
        <f t="shared" si="269"/>
        <v>Erreur</v>
      </c>
    </row>
    <row r="14223" spans="3:4" x14ac:dyDescent="0.25">
      <c r="C14223">
        <v>4</v>
      </c>
      <c r="D14223" t="str">
        <f t="shared" si="269"/>
        <v>Erreur</v>
      </c>
    </row>
    <row r="14224" spans="3:4" x14ac:dyDescent="0.25">
      <c r="C14224">
        <v>7</v>
      </c>
      <c r="D14224" t="str">
        <f t="shared" si="269"/>
        <v>Erreur</v>
      </c>
    </row>
    <row r="14225" spans="3:4" x14ac:dyDescent="0.25">
      <c r="C14225">
        <v>8</v>
      </c>
      <c r="D14225" t="str">
        <f t="shared" si="269"/>
        <v>Erreur</v>
      </c>
    </row>
    <row r="14226" spans="3:4" x14ac:dyDescent="0.25">
      <c r="C14226">
        <v>9</v>
      </c>
      <c r="D14226" t="str">
        <f t="shared" si="269"/>
        <v>Erreur</v>
      </c>
    </row>
    <row r="14227" spans="3:4" x14ac:dyDescent="0.25">
      <c r="C14227">
        <v>1</v>
      </c>
      <c r="D14227" t="str">
        <f t="shared" si="269"/>
        <v>Erreur</v>
      </c>
    </row>
    <row r="14228" spans="3:4" x14ac:dyDescent="0.25">
      <c r="C14228">
        <v>2</v>
      </c>
      <c r="D14228" t="str">
        <f t="shared" si="269"/>
        <v>Erreur</v>
      </c>
    </row>
    <row r="14229" spans="3:4" x14ac:dyDescent="0.25">
      <c r="C14229">
        <v>3</v>
      </c>
      <c r="D14229" t="str">
        <f t="shared" si="269"/>
        <v>Erreur</v>
      </c>
    </row>
    <row r="14230" spans="3:4" x14ac:dyDescent="0.25">
      <c r="C14230">
        <v>4</v>
      </c>
      <c r="D14230" t="str">
        <f t="shared" si="269"/>
        <v>Erreur</v>
      </c>
    </row>
    <row r="14231" spans="3:4" x14ac:dyDescent="0.25">
      <c r="C14231">
        <v>7</v>
      </c>
      <c r="D14231" t="str">
        <f t="shared" si="269"/>
        <v>Erreur</v>
      </c>
    </row>
    <row r="14232" spans="3:4" x14ac:dyDescent="0.25">
      <c r="C14232">
        <v>8</v>
      </c>
      <c r="D14232" t="str">
        <f t="shared" si="269"/>
        <v>Erreur</v>
      </c>
    </row>
    <row r="14233" spans="3:4" x14ac:dyDescent="0.25">
      <c r="C14233">
        <v>9</v>
      </c>
      <c r="D14233" t="str">
        <f t="shared" si="269"/>
        <v>Erreur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01"/>
  <sheetViews>
    <sheetView workbookViewId="0">
      <selection activeCell="E9" sqref="E9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>
        <v>1</v>
      </c>
    </row>
    <row r="3" spans="1:2" x14ac:dyDescent="0.25">
      <c r="A3">
        <v>1</v>
      </c>
      <c r="B3">
        <f t="shared" ref="B3:B66" si="0">IF(A3=A2,IF(B2=4,B2+3,B2+1),1)</f>
        <v>2</v>
      </c>
    </row>
    <row r="4" spans="1:2" x14ac:dyDescent="0.25">
      <c r="A4">
        <v>1</v>
      </c>
      <c r="B4">
        <f t="shared" si="0"/>
        <v>3</v>
      </c>
    </row>
    <row r="5" spans="1:2" x14ac:dyDescent="0.25">
      <c r="A5">
        <v>1</v>
      </c>
      <c r="B5">
        <f t="shared" si="0"/>
        <v>4</v>
      </c>
    </row>
    <row r="6" spans="1:2" x14ac:dyDescent="0.25">
      <c r="A6">
        <v>1</v>
      </c>
      <c r="B6">
        <f t="shared" si="0"/>
        <v>7</v>
      </c>
    </row>
    <row r="7" spans="1:2" x14ac:dyDescent="0.25">
      <c r="A7">
        <v>1</v>
      </c>
      <c r="B7">
        <f t="shared" si="0"/>
        <v>8</v>
      </c>
    </row>
    <row r="8" spans="1:2" x14ac:dyDescent="0.25">
      <c r="A8">
        <v>1</v>
      </c>
      <c r="B8">
        <f t="shared" si="0"/>
        <v>9</v>
      </c>
    </row>
    <row r="9" spans="1:2" x14ac:dyDescent="0.25">
      <c r="A9">
        <v>2</v>
      </c>
      <c r="B9">
        <f t="shared" si="0"/>
        <v>1</v>
      </c>
    </row>
    <row r="10" spans="1:2" x14ac:dyDescent="0.25">
      <c r="A10">
        <v>2</v>
      </c>
      <c r="B10">
        <f t="shared" si="0"/>
        <v>2</v>
      </c>
    </row>
    <row r="11" spans="1:2" x14ac:dyDescent="0.25">
      <c r="A11">
        <v>2</v>
      </c>
      <c r="B11">
        <f t="shared" si="0"/>
        <v>3</v>
      </c>
    </row>
    <row r="12" spans="1:2" x14ac:dyDescent="0.25">
      <c r="A12">
        <v>2</v>
      </c>
      <c r="B12">
        <f t="shared" si="0"/>
        <v>4</v>
      </c>
    </row>
    <row r="13" spans="1:2" x14ac:dyDescent="0.25">
      <c r="A13">
        <v>2</v>
      </c>
      <c r="B13">
        <f t="shared" si="0"/>
        <v>7</v>
      </c>
    </row>
    <row r="14" spans="1:2" x14ac:dyDescent="0.25">
      <c r="A14">
        <v>2</v>
      </c>
      <c r="B14">
        <f t="shared" si="0"/>
        <v>8</v>
      </c>
    </row>
    <row r="15" spans="1:2" x14ac:dyDescent="0.25">
      <c r="A15">
        <v>2</v>
      </c>
      <c r="B15">
        <f t="shared" si="0"/>
        <v>9</v>
      </c>
    </row>
    <row r="16" spans="1:2" x14ac:dyDescent="0.25">
      <c r="A16">
        <v>4</v>
      </c>
      <c r="B16">
        <f t="shared" si="0"/>
        <v>1</v>
      </c>
    </row>
    <row r="17" spans="1:2" x14ac:dyDescent="0.25">
      <c r="A17">
        <v>4</v>
      </c>
      <c r="B17">
        <f t="shared" si="0"/>
        <v>2</v>
      </c>
    </row>
    <row r="18" spans="1:2" x14ac:dyDescent="0.25">
      <c r="A18">
        <v>4</v>
      </c>
      <c r="B18">
        <f t="shared" si="0"/>
        <v>3</v>
      </c>
    </row>
    <row r="19" spans="1:2" x14ac:dyDescent="0.25">
      <c r="A19">
        <v>4</v>
      </c>
      <c r="B19">
        <f t="shared" si="0"/>
        <v>4</v>
      </c>
    </row>
    <row r="20" spans="1:2" x14ac:dyDescent="0.25">
      <c r="A20">
        <v>4</v>
      </c>
      <c r="B20">
        <f t="shared" si="0"/>
        <v>7</v>
      </c>
    </row>
    <row r="21" spans="1:2" x14ac:dyDescent="0.25">
      <c r="A21">
        <v>4</v>
      </c>
      <c r="B21">
        <f t="shared" si="0"/>
        <v>8</v>
      </c>
    </row>
    <row r="22" spans="1:2" x14ac:dyDescent="0.25">
      <c r="A22">
        <v>4</v>
      </c>
      <c r="B22">
        <f t="shared" si="0"/>
        <v>9</v>
      </c>
    </row>
    <row r="23" spans="1:2" x14ac:dyDescent="0.25">
      <c r="A23">
        <v>5</v>
      </c>
      <c r="B23">
        <f t="shared" si="0"/>
        <v>1</v>
      </c>
    </row>
    <row r="24" spans="1:2" x14ac:dyDescent="0.25">
      <c r="A24">
        <v>5</v>
      </c>
      <c r="B24">
        <f t="shared" si="0"/>
        <v>2</v>
      </c>
    </row>
    <row r="25" spans="1:2" x14ac:dyDescent="0.25">
      <c r="A25">
        <v>5</v>
      </c>
      <c r="B25">
        <f t="shared" si="0"/>
        <v>3</v>
      </c>
    </row>
    <row r="26" spans="1:2" x14ac:dyDescent="0.25">
      <c r="A26">
        <v>5</v>
      </c>
      <c r="B26">
        <f t="shared" si="0"/>
        <v>4</v>
      </c>
    </row>
    <row r="27" spans="1:2" x14ac:dyDescent="0.25">
      <c r="A27">
        <v>5</v>
      </c>
      <c r="B27">
        <f t="shared" si="0"/>
        <v>7</v>
      </c>
    </row>
    <row r="28" spans="1:2" x14ac:dyDescent="0.25">
      <c r="A28">
        <v>5</v>
      </c>
      <c r="B28">
        <f t="shared" si="0"/>
        <v>8</v>
      </c>
    </row>
    <row r="29" spans="1:2" x14ac:dyDescent="0.25">
      <c r="A29">
        <v>5</v>
      </c>
      <c r="B29">
        <f t="shared" si="0"/>
        <v>9</v>
      </c>
    </row>
    <row r="30" spans="1:2" x14ac:dyDescent="0.25">
      <c r="A30">
        <v>6</v>
      </c>
      <c r="B30">
        <f t="shared" si="0"/>
        <v>1</v>
      </c>
    </row>
    <row r="31" spans="1:2" x14ac:dyDescent="0.25">
      <c r="A31">
        <v>7</v>
      </c>
      <c r="B31">
        <f t="shared" si="0"/>
        <v>1</v>
      </c>
    </row>
    <row r="32" spans="1:2" x14ac:dyDescent="0.25">
      <c r="A32">
        <v>8</v>
      </c>
      <c r="B32">
        <f t="shared" si="0"/>
        <v>1</v>
      </c>
    </row>
    <row r="33" spans="1:2" x14ac:dyDescent="0.25">
      <c r="A33">
        <v>9</v>
      </c>
      <c r="B33">
        <f t="shared" si="0"/>
        <v>1</v>
      </c>
    </row>
    <row r="34" spans="1:2" x14ac:dyDescent="0.25">
      <c r="A34">
        <v>9</v>
      </c>
      <c r="B34">
        <f t="shared" si="0"/>
        <v>2</v>
      </c>
    </row>
    <row r="35" spans="1:2" x14ac:dyDescent="0.25">
      <c r="A35">
        <v>9</v>
      </c>
      <c r="B35">
        <f t="shared" si="0"/>
        <v>3</v>
      </c>
    </row>
    <row r="36" spans="1:2" x14ac:dyDescent="0.25">
      <c r="A36">
        <v>9</v>
      </c>
      <c r="B36">
        <f t="shared" si="0"/>
        <v>4</v>
      </c>
    </row>
    <row r="37" spans="1:2" x14ac:dyDescent="0.25">
      <c r="A37">
        <v>9</v>
      </c>
      <c r="B37">
        <f t="shared" si="0"/>
        <v>7</v>
      </c>
    </row>
    <row r="38" spans="1:2" x14ac:dyDescent="0.25">
      <c r="A38">
        <v>9</v>
      </c>
      <c r="B38">
        <f t="shared" si="0"/>
        <v>8</v>
      </c>
    </row>
    <row r="39" spans="1:2" x14ac:dyDescent="0.25">
      <c r="A39">
        <v>9</v>
      </c>
      <c r="B39">
        <f t="shared" si="0"/>
        <v>9</v>
      </c>
    </row>
    <row r="40" spans="1:2" x14ac:dyDescent="0.25">
      <c r="A40">
        <v>10</v>
      </c>
      <c r="B40">
        <f t="shared" si="0"/>
        <v>1</v>
      </c>
    </row>
    <row r="41" spans="1:2" x14ac:dyDescent="0.25">
      <c r="A41">
        <v>11</v>
      </c>
      <c r="B41">
        <f t="shared" si="0"/>
        <v>1</v>
      </c>
    </row>
    <row r="42" spans="1:2" x14ac:dyDescent="0.25">
      <c r="A42">
        <v>11</v>
      </c>
      <c r="B42">
        <f t="shared" si="0"/>
        <v>2</v>
      </c>
    </row>
    <row r="43" spans="1:2" x14ac:dyDescent="0.25">
      <c r="A43">
        <v>11</v>
      </c>
      <c r="B43">
        <f t="shared" si="0"/>
        <v>3</v>
      </c>
    </row>
    <row r="44" spans="1:2" x14ac:dyDescent="0.25">
      <c r="A44">
        <v>11</v>
      </c>
      <c r="B44">
        <f t="shared" si="0"/>
        <v>4</v>
      </c>
    </row>
    <row r="45" spans="1:2" x14ac:dyDescent="0.25">
      <c r="A45">
        <v>12</v>
      </c>
      <c r="B45">
        <f t="shared" si="0"/>
        <v>1</v>
      </c>
    </row>
    <row r="46" spans="1:2" x14ac:dyDescent="0.25">
      <c r="A46">
        <v>12</v>
      </c>
      <c r="B46">
        <f t="shared" si="0"/>
        <v>2</v>
      </c>
    </row>
    <row r="47" spans="1:2" x14ac:dyDescent="0.25">
      <c r="A47">
        <v>12</v>
      </c>
      <c r="B47">
        <f t="shared" si="0"/>
        <v>3</v>
      </c>
    </row>
    <row r="48" spans="1:2" x14ac:dyDescent="0.25">
      <c r="A48">
        <v>12</v>
      </c>
      <c r="B48">
        <f t="shared" si="0"/>
        <v>4</v>
      </c>
    </row>
    <row r="49" spans="1:2" x14ac:dyDescent="0.25">
      <c r="A49">
        <v>13</v>
      </c>
      <c r="B49">
        <f t="shared" si="0"/>
        <v>1</v>
      </c>
    </row>
    <row r="50" spans="1:2" x14ac:dyDescent="0.25">
      <c r="A50">
        <v>13</v>
      </c>
      <c r="B50">
        <f t="shared" si="0"/>
        <v>2</v>
      </c>
    </row>
    <row r="51" spans="1:2" x14ac:dyDescent="0.25">
      <c r="A51">
        <v>13</v>
      </c>
      <c r="B51">
        <f t="shared" si="0"/>
        <v>3</v>
      </c>
    </row>
    <row r="52" spans="1:2" x14ac:dyDescent="0.25">
      <c r="A52">
        <v>13</v>
      </c>
      <c r="B52">
        <f t="shared" si="0"/>
        <v>4</v>
      </c>
    </row>
    <row r="53" spans="1:2" x14ac:dyDescent="0.25">
      <c r="A53">
        <v>13</v>
      </c>
      <c r="B53">
        <f t="shared" si="0"/>
        <v>7</v>
      </c>
    </row>
    <row r="54" spans="1:2" x14ac:dyDescent="0.25">
      <c r="A54">
        <v>13</v>
      </c>
      <c r="B54">
        <f t="shared" si="0"/>
        <v>8</v>
      </c>
    </row>
    <row r="55" spans="1:2" x14ac:dyDescent="0.25">
      <c r="A55">
        <v>13</v>
      </c>
      <c r="B55">
        <f t="shared" si="0"/>
        <v>9</v>
      </c>
    </row>
    <row r="56" spans="1:2" x14ac:dyDescent="0.25">
      <c r="A56">
        <v>14</v>
      </c>
      <c r="B56">
        <f t="shared" si="0"/>
        <v>1</v>
      </c>
    </row>
    <row r="57" spans="1:2" x14ac:dyDescent="0.25">
      <c r="A57">
        <v>15</v>
      </c>
      <c r="B57">
        <f t="shared" si="0"/>
        <v>1</v>
      </c>
    </row>
    <row r="58" spans="1:2" x14ac:dyDescent="0.25">
      <c r="A58">
        <v>16</v>
      </c>
      <c r="B58">
        <f t="shared" si="0"/>
        <v>1</v>
      </c>
    </row>
    <row r="59" spans="1:2" x14ac:dyDescent="0.25">
      <c r="A59">
        <v>17</v>
      </c>
      <c r="B59">
        <f t="shared" si="0"/>
        <v>1</v>
      </c>
    </row>
    <row r="60" spans="1:2" x14ac:dyDescent="0.25">
      <c r="A60">
        <v>18</v>
      </c>
      <c r="B60">
        <f t="shared" si="0"/>
        <v>1</v>
      </c>
    </row>
    <row r="61" spans="1:2" x14ac:dyDescent="0.25">
      <c r="A61">
        <v>19</v>
      </c>
      <c r="B61">
        <f t="shared" si="0"/>
        <v>1</v>
      </c>
    </row>
    <row r="62" spans="1:2" x14ac:dyDescent="0.25">
      <c r="A62">
        <v>20</v>
      </c>
      <c r="B62">
        <f t="shared" si="0"/>
        <v>1</v>
      </c>
    </row>
    <row r="63" spans="1:2" x14ac:dyDescent="0.25">
      <c r="A63">
        <v>21</v>
      </c>
      <c r="B63">
        <f t="shared" si="0"/>
        <v>1</v>
      </c>
    </row>
    <row r="64" spans="1:2" x14ac:dyDescent="0.25">
      <c r="A64">
        <v>22</v>
      </c>
      <c r="B64">
        <f t="shared" si="0"/>
        <v>1</v>
      </c>
    </row>
    <row r="65" spans="1:2" x14ac:dyDescent="0.25">
      <c r="A65">
        <v>23</v>
      </c>
      <c r="B65">
        <f t="shared" si="0"/>
        <v>1</v>
      </c>
    </row>
    <row r="66" spans="1:2" x14ac:dyDescent="0.25">
      <c r="A66">
        <v>24</v>
      </c>
      <c r="B66">
        <f t="shared" si="0"/>
        <v>1</v>
      </c>
    </row>
    <row r="67" spans="1:2" x14ac:dyDescent="0.25">
      <c r="A67">
        <v>25</v>
      </c>
      <c r="B67">
        <f t="shared" ref="B67:B130" si="1">IF(A67=A66,IF(B66=4,B66+3,B66+1),1)</f>
        <v>1</v>
      </c>
    </row>
    <row r="68" spans="1:2" x14ac:dyDescent="0.25">
      <c r="A68">
        <v>26</v>
      </c>
      <c r="B68">
        <f t="shared" si="1"/>
        <v>1</v>
      </c>
    </row>
    <row r="69" spans="1:2" x14ac:dyDescent="0.25">
      <c r="A69">
        <v>27</v>
      </c>
      <c r="B69">
        <f t="shared" si="1"/>
        <v>1</v>
      </c>
    </row>
    <row r="70" spans="1:2" x14ac:dyDescent="0.25">
      <c r="A70">
        <v>28</v>
      </c>
      <c r="B70">
        <f t="shared" si="1"/>
        <v>1</v>
      </c>
    </row>
    <row r="71" spans="1:2" x14ac:dyDescent="0.25">
      <c r="A71">
        <v>29</v>
      </c>
      <c r="B71">
        <f t="shared" si="1"/>
        <v>1</v>
      </c>
    </row>
    <row r="72" spans="1:2" x14ac:dyDescent="0.25">
      <c r="A72">
        <v>30</v>
      </c>
      <c r="B72">
        <f t="shared" si="1"/>
        <v>1</v>
      </c>
    </row>
    <row r="73" spans="1:2" x14ac:dyDescent="0.25">
      <c r="A73">
        <v>31</v>
      </c>
      <c r="B73">
        <f t="shared" si="1"/>
        <v>1</v>
      </c>
    </row>
    <row r="74" spans="1:2" x14ac:dyDescent="0.25">
      <c r="A74">
        <v>32</v>
      </c>
      <c r="B74">
        <f t="shared" si="1"/>
        <v>1</v>
      </c>
    </row>
    <row r="75" spans="1:2" x14ac:dyDescent="0.25">
      <c r="A75">
        <v>33</v>
      </c>
      <c r="B75">
        <f t="shared" si="1"/>
        <v>1</v>
      </c>
    </row>
    <row r="76" spans="1:2" x14ac:dyDescent="0.25">
      <c r="A76">
        <v>34</v>
      </c>
      <c r="B76">
        <f t="shared" si="1"/>
        <v>1</v>
      </c>
    </row>
    <row r="77" spans="1:2" x14ac:dyDescent="0.25">
      <c r="A77">
        <v>35</v>
      </c>
      <c r="B77">
        <f t="shared" si="1"/>
        <v>1</v>
      </c>
    </row>
    <row r="78" spans="1:2" x14ac:dyDescent="0.25">
      <c r="A78">
        <v>36</v>
      </c>
      <c r="B78">
        <f t="shared" si="1"/>
        <v>1</v>
      </c>
    </row>
    <row r="79" spans="1:2" x14ac:dyDescent="0.25">
      <c r="A79">
        <v>37</v>
      </c>
      <c r="B79">
        <f t="shared" si="1"/>
        <v>1</v>
      </c>
    </row>
    <row r="80" spans="1:2" x14ac:dyDescent="0.25">
      <c r="A80">
        <v>38</v>
      </c>
      <c r="B80">
        <f t="shared" si="1"/>
        <v>1</v>
      </c>
    </row>
    <row r="81" spans="1:2" x14ac:dyDescent="0.25">
      <c r="A81">
        <v>39</v>
      </c>
      <c r="B81">
        <f t="shared" si="1"/>
        <v>1</v>
      </c>
    </row>
    <row r="82" spans="1:2" x14ac:dyDescent="0.25">
      <c r="A82">
        <v>40</v>
      </c>
      <c r="B82">
        <f t="shared" si="1"/>
        <v>1</v>
      </c>
    </row>
    <row r="83" spans="1:2" x14ac:dyDescent="0.25">
      <c r="A83">
        <v>41</v>
      </c>
      <c r="B83">
        <f t="shared" si="1"/>
        <v>1</v>
      </c>
    </row>
    <row r="84" spans="1:2" x14ac:dyDescent="0.25">
      <c r="A84">
        <v>42</v>
      </c>
      <c r="B84">
        <f t="shared" si="1"/>
        <v>1</v>
      </c>
    </row>
    <row r="85" spans="1:2" x14ac:dyDescent="0.25">
      <c r="A85">
        <v>43</v>
      </c>
      <c r="B85">
        <f t="shared" si="1"/>
        <v>1</v>
      </c>
    </row>
    <row r="86" spans="1:2" x14ac:dyDescent="0.25">
      <c r="A86">
        <v>44</v>
      </c>
      <c r="B86">
        <f t="shared" si="1"/>
        <v>1</v>
      </c>
    </row>
    <row r="87" spans="1:2" x14ac:dyDescent="0.25">
      <c r="A87">
        <v>45</v>
      </c>
      <c r="B87">
        <f t="shared" si="1"/>
        <v>1</v>
      </c>
    </row>
    <row r="88" spans="1:2" x14ac:dyDescent="0.25">
      <c r="A88">
        <v>46</v>
      </c>
      <c r="B88">
        <f t="shared" si="1"/>
        <v>1</v>
      </c>
    </row>
    <row r="89" spans="1:2" x14ac:dyDescent="0.25">
      <c r="A89">
        <v>47</v>
      </c>
      <c r="B89">
        <f t="shared" si="1"/>
        <v>1</v>
      </c>
    </row>
    <row r="90" spans="1:2" x14ac:dyDescent="0.25">
      <c r="A90">
        <v>48</v>
      </c>
      <c r="B90">
        <f t="shared" si="1"/>
        <v>1</v>
      </c>
    </row>
    <row r="91" spans="1:2" x14ac:dyDescent="0.25">
      <c r="A91">
        <v>49</v>
      </c>
      <c r="B91">
        <f t="shared" si="1"/>
        <v>1</v>
      </c>
    </row>
    <row r="92" spans="1:2" x14ac:dyDescent="0.25">
      <c r="A92">
        <v>50</v>
      </c>
      <c r="B92">
        <f t="shared" si="1"/>
        <v>1</v>
      </c>
    </row>
    <row r="93" spans="1:2" x14ac:dyDescent="0.25">
      <c r="A93">
        <v>51</v>
      </c>
      <c r="B93">
        <f t="shared" si="1"/>
        <v>1</v>
      </c>
    </row>
    <row r="94" spans="1:2" x14ac:dyDescent="0.25">
      <c r="A94">
        <v>52</v>
      </c>
      <c r="B94">
        <f t="shared" si="1"/>
        <v>1</v>
      </c>
    </row>
    <row r="95" spans="1:2" x14ac:dyDescent="0.25">
      <c r="A95">
        <v>53</v>
      </c>
      <c r="B95">
        <f t="shared" si="1"/>
        <v>1</v>
      </c>
    </row>
    <row r="96" spans="1:2" x14ac:dyDescent="0.25">
      <c r="A96">
        <v>54</v>
      </c>
      <c r="B96">
        <f t="shared" si="1"/>
        <v>1</v>
      </c>
    </row>
    <row r="97" spans="1:2" x14ac:dyDescent="0.25">
      <c r="A97">
        <v>55</v>
      </c>
      <c r="B97">
        <f t="shared" si="1"/>
        <v>1</v>
      </c>
    </row>
    <row r="98" spans="1:2" x14ac:dyDescent="0.25">
      <c r="A98">
        <v>56</v>
      </c>
      <c r="B98">
        <f t="shared" si="1"/>
        <v>1</v>
      </c>
    </row>
    <row r="99" spans="1:2" x14ac:dyDescent="0.25">
      <c r="A99">
        <v>57</v>
      </c>
      <c r="B99">
        <f t="shared" si="1"/>
        <v>1</v>
      </c>
    </row>
    <row r="100" spans="1:2" x14ac:dyDescent="0.25">
      <c r="A100">
        <v>58</v>
      </c>
      <c r="B100">
        <f t="shared" si="1"/>
        <v>1</v>
      </c>
    </row>
    <row r="101" spans="1:2" x14ac:dyDescent="0.25">
      <c r="A101">
        <v>59</v>
      </c>
      <c r="B101">
        <f t="shared" si="1"/>
        <v>1</v>
      </c>
    </row>
    <row r="102" spans="1:2" x14ac:dyDescent="0.25">
      <c r="A102">
        <v>60</v>
      </c>
      <c r="B102">
        <f t="shared" si="1"/>
        <v>1</v>
      </c>
    </row>
    <row r="103" spans="1:2" x14ac:dyDescent="0.25">
      <c r="A103">
        <v>61</v>
      </c>
      <c r="B103">
        <f t="shared" si="1"/>
        <v>1</v>
      </c>
    </row>
    <row r="104" spans="1:2" x14ac:dyDescent="0.25">
      <c r="A104">
        <v>62</v>
      </c>
      <c r="B104">
        <f t="shared" si="1"/>
        <v>1</v>
      </c>
    </row>
    <row r="105" spans="1:2" x14ac:dyDescent="0.25">
      <c r="A105">
        <v>63</v>
      </c>
      <c r="B105">
        <f t="shared" si="1"/>
        <v>1</v>
      </c>
    </row>
    <row r="106" spans="1:2" x14ac:dyDescent="0.25">
      <c r="A106">
        <v>64</v>
      </c>
      <c r="B106">
        <f t="shared" si="1"/>
        <v>1</v>
      </c>
    </row>
    <row r="107" spans="1:2" x14ac:dyDescent="0.25">
      <c r="A107">
        <v>65</v>
      </c>
      <c r="B107">
        <f t="shared" si="1"/>
        <v>1</v>
      </c>
    </row>
    <row r="108" spans="1:2" x14ac:dyDescent="0.25">
      <c r="A108">
        <v>66</v>
      </c>
      <c r="B108">
        <f t="shared" si="1"/>
        <v>1</v>
      </c>
    </row>
    <row r="109" spans="1:2" x14ac:dyDescent="0.25">
      <c r="A109">
        <v>67</v>
      </c>
      <c r="B109">
        <f t="shared" si="1"/>
        <v>1</v>
      </c>
    </row>
    <row r="110" spans="1:2" x14ac:dyDescent="0.25">
      <c r="A110">
        <v>68</v>
      </c>
      <c r="B110">
        <f t="shared" si="1"/>
        <v>1</v>
      </c>
    </row>
    <row r="111" spans="1:2" x14ac:dyDescent="0.25">
      <c r="A111">
        <v>69</v>
      </c>
      <c r="B111">
        <f t="shared" si="1"/>
        <v>1</v>
      </c>
    </row>
    <row r="112" spans="1:2" x14ac:dyDescent="0.25">
      <c r="A112">
        <v>70</v>
      </c>
      <c r="B112">
        <f t="shared" si="1"/>
        <v>1</v>
      </c>
    </row>
    <row r="113" spans="1:2" x14ac:dyDescent="0.25">
      <c r="A113">
        <v>71</v>
      </c>
      <c r="B113">
        <f t="shared" si="1"/>
        <v>1</v>
      </c>
    </row>
    <row r="114" spans="1:2" x14ac:dyDescent="0.25">
      <c r="A114">
        <v>72</v>
      </c>
      <c r="B114">
        <f t="shared" si="1"/>
        <v>1</v>
      </c>
    </row>
    <row r="115" spans="1:2" x14ac:dyDescent="0.25">
      <c r="A115">
        <v>73</v>
      </c>
      <c r="B115">
        <f t="shared" si="1"/>
        <v>1</v>
      </c>
    </row>
    <row r="116" spans="1:2" x14ac:dyDescent="0.25">
      <c r="A116">
        <v>74</v>
      </c>
      <c r="B116">
        <f t="shared" si="1"/>
        <v>1</v>
      </c>
    </row>
    <row r="117" spans="1:2" x14ac:dyDescent="0.25">
      <c r="A117">
        <v>75</v>
      </c>
      <c r="B117">
        <f t="shared" si="1"/>
        <v>1</v>
      </c>
    </row>
    <row r="118" spans="1:2" x14ac:dyDescent="0.25">
      <c r="A118">
        <v>76</v>
      </c>
      <c r="B118">
        <f t="shared" si="1"/>
        <v>1</v>
      </c>
    </row>
    <row r="119" spans="1:2" x14ac:dyDescent="0.25">
      <c r="A119">
        <v>77</v>
      </c>
      <c r="B119">
        <f t="shared" si="1"/>
        <v>1</v>
      </c>
    </row>
    <row r="120" spans="1:2" x14ac:dyDescent="0.25">
      <c r="A120">
        <v>78</v>
      </c>
      <c r="B120">
        <f t="shared" si="1"/>
        <v>1</v>
      </c>
    </row>
    <row r="121" spans="1:2" x14ac:dyDescent="0.25">
      <c r="A121">
        <v>79</v>
      </c>
      <c r="B121">
        <f t="shared" si="1"/>
        <v>1</v>
      </c>
    </row>
    <row r="122" spans="1:2" x14ac:dyDescent="0.25">
      <c r="A122">
        <v>80</v>
      </c>
      <c r="B122">
        <f t="shared" si="1"/>
        <v>1</v>
      </c>
    </row>
    <row r="123" spans="1:2" x14ac:dyDescent="0.25">
      <c r="A123">
        <v>81</v>
      </c>
      <c r="B123">
        <f t="shared" si="1"/>
        <v>1</v>
      </c>
    </row>
    <row r="124" spans="1:2" x14ac:dyDescent="0.25">
      <c r="A124">
        <v>82</v>
      </c>
      <c r="B124">
        <f t="shared" si="1"/>
        <v>1</v>
      </c>
    </row>
    <row r="125" spans="1:2" x14ac:dyDescent="0.25">
      <c r="A125">
        <v>83</v>
      </c>
      <c r="B125">
        <f t="shared" si="1"/>
        <v>1</v>
      </c>
    </row>
    <row r="126" spans="1:2" x14ac:dyDescent="0.25">
      <c r="A126">
        <v>84</v>
      </c>
      <c r="B126">
        <f t="shared" si="1"/>
        <v>1</v>
      </c>
    </row>
    <row r="127" spans="1:2" x14ac:dyDescent="0.25">
      <c r="A127">
        <v>85</v>
      </c>
      <c r="B127">
        <f t="shared" si="1"/>
        <v>1</v>
      </c>
    </row>
    <row r="128" spans="1:2" x14ac:dyDescent="0.25">
      <c r="A128">
        <v>86</v>
      </c>
      <c r="B128">
        <f t="shared" si="1"/>
        <v>1</v>
      </c>
    </row>
    <row r="129" spans="1:2" x14ac:dyDescent="0.25">
      <c r="A129">
        <v>87</v>
      </c>
      <c r="B129">
        <f t="shared" si="1"/>
        <v>1</v>
      </c>
    </row>
    <row r="130" spans="1:2" x14ac:dyDescent="0.25">
      <c r="A130">
        <v>88</v>
      </c>
      <c r="B130">
        <f t="shared" si="1"/>
        <v>1</v>
      </c>
    </row>
    <row r="131" spans="1:2" x14ac:dyDescent="0.25">
      <c r="A131">
        <v>89</v>
      </c>
      <c r="B131">
        <f t="shared" ref="B131:B194" si="2">IF(A131=A130,IF(B130=4,B130+3,B130+1),1)</f>
        <v>1</v>
      </c>
    </row>
    <row r="132" spans="1:2" x14ac:dyDescent="0.25">
      <c r="A132">
        <v>90</v>
      </c>
      <c r="B132">
        <f t="shared" si="2"/>
        <v>1</v>
      </c>
    </row>
    <row r="133" spans="1:2" x14ac:dyDescent="0.25">
      <c r="A133">
        <v>91</v>
      </c>
      <c r="B133">
        <f t="shared" si="2"/>
        <v>1</v>
      </c>
    </row>
    <row r="134" spans="1:2" x14ac:dyDescent="0.25">
      <c r="A134">
        <v>92</v>
      </c>
      <c r="B134">
        <f t="shared" si="2"/>
        <v>1</v>
      </c>
    </row>
    <row r="135" spans="1:2" x14ac:dyDescent="0.25">
      <c r="A135">
        <v>93</v>
      </c>
      <c r="B135">
        <f t="shared" si="2"/>
        <v>1</v>
      </c>
    </row>
    <row r="136" spans="1:2" x14ac:dyDescent="0.25">
      <c r="A136">
        <v>94</v>
      </c>
      <c r="B136">
        <f t="shared" si="2"/>
        <v>1</v>
      </c>
    </row>
    <row r="137" spans="1:2" x14ac:dyDescent="0.25">
      <c r="A137">
        <v>95</v>
      </c>
      <c r="B137">
        <f t="shared" si="2"/>
        <v>1</v>
      </c>
    </row>
    <row r="138" spans="1:2" x14ac:dyDescent="0.25">
      <c r="A138">
        <v>96</v>
      </c>
      <c r="B138">
        <f t="shared" si="2"/>
        <v>1</v>
      </c>
    </row>
    <row r="139" spans="1:2" x14ac:dyDescent="0.25">
      <c r="A139">
        <v>97</v>
      </c>
      <c r="B139">
        <f t="shared" si="2"/>
        <v>1</v>
      </c>
    </row>
    <row r="140" spans="1:2" x14ac:dyDescent="0.25">
      <c r="A140">
        <v>98</v>
      </c>
      <c r="B140">
        <f t="shared" si="2"/>
        <v>1</v>
      </c>
    </row>
    <row r="141" spans="1:2" x14ac:dyDescent="0.25">
      <c r="A141">
        <v>99</v>
      </c>
      <c r="B141">
        <f t="shared" si="2"/>
        <v>1</v>
      </c>
    </row>
    <row r="142" spans="1:2" x14ac:dyDescent="0.25">
      <c r="A142">
        <v>100</v>
      </c>
      <c r="B142">
        <f t="shared" si="2"/>
        <v>1</v>
      </c>
    </row>
    <row r="143" spans="1:2" x14ac:dyDescent="0.25">
      <c r="A143">
        <v>101</v>
      </c>
      <c r="B143">
        <f t="shared" si="2"/>
        <v>1</v>
      </c>
    </row>
    <row r="144" spans="1:2" x14ac:dyDescent="0.25">
      <c r="A144">
        <v>102</v>
      </c>
      <c r="B144">
        <f t="shared" si="2"/>
        <v>1</v>
      </c>
    </row>
    <row r="145" spans="1:2" x14ac:dyDescent="0.25">
      <c r="A145">
        <v>103</v>
      </c>
      <c r="B145">
        <f t="shared" si="2"/>
        <v>1</v>
      </c>
    </row>
    <row r="146" spans="1:2" x14ac:dyDescent="0.25">
      <c r="A146">
        <v>104</v>
      </c>
      <c r="B146">
        <f t="shared" si="2"/>
        <v>1</v>
      </c>
    </row>
    <row r="147" spans="1:2" x14ac:dyDescent="0.25">
      <c r="A147">
        <v>105</v>
      </c>
      <c r="B147">
        <f t="shared" si="2"/>
        <v>1</v>
      </c>
    </row>
    <row r="148" spans="1:2" x14ac:dyDescent="0.25">
      <c r="A148">
        <v>106</v>
      </c>
      <c r="B148">
        <f t="shared" si="2"/>
        <v>1</v>
      </c>
    </row>
    <row r="149" spans="1:2" x14ac:dyDescent="0.25">
      <c r="A149">
        <v>107</v>
      </c>
      <c r="B149">
        <f t="shared" si="2"/>
        <v>1</v>
      </c>
    </row>
    <row r="150" spans="1:2" x14ac:dyDescent="0.25">
      <c r="A150">
        <v>108</v>
      </c>
      <c r="B150">
        <f t="shared" si="2"/>
        <v>1</v>
      </c>
    </row>
    <row r="151" spans="1:2" x14ac:dyDescent="0.25">
      <c r="A151">
        <v>109</v>
      </c>
      <c r="B151">
        <f t="shared" si="2"/>
        <v>1</v>
      </c>
    </row>
    <row r="152" spans="1:2" x14ac:dyDescent="0.25">
      <c r="A152">
        <v>110</v>
      </c>
      <c r="B152">
        <f t="shared" si="2"/>
        <v>1</v>
      </c>
    </row>
    <row r="153" spans="1:2" x14ac:dyDescent="0.25">
      <c r="A153">
        <v>111</v>
      </c>
      <c r="B153">
        <f t="shared" si="2"/>
        <v>1</v>
      </c>
    </row>
    <row r="154" spans="1:2" x14ac:dyDescent="0.25">
      <c r="A154">
        <v>112</v>
      </c>
      <c r="B154">
        <f t="shared" si="2"/>
        <v>1</v>
      </c>
    </row>
    <row r="155" spans="1:2" x14ac:dyDescent="0.25">
      <c r="A155">
        <v>113</v>
      </c>
      <c r="B155">
        <f t="shared" si="2"/>
        <v>1</v>
      </c>
    </row>
    <row r="156" spans="1:2" x14ac:dyDescent="0.25">
      <c r="A156">
        <v>114</v>
      </c>
      <c r="B156">
        <f t="shared" si="2"/>
        <v>1</v>
      </c>
    </row>
    <row r="157" spans="1:2" x14ac:dyDescent="0.25">
      <c r="A157">
        <v>115</v>
      </c>
      <c r="B157">
        <f t="shared" si="2"/>
        <v>1</v>
      </c>
    </row>
    <row r="158" spans="1:2" x14ac:dyDescent="0.25">
      <c r="A158">
        <v>116</v>
      </c>
      <c r="B158">
        <f t="shared" si="2"/>
        <v>1</v>
      </c>
    </row>
    <row r="159" spans="1:2" x14ac:dyDescent="0.25">
      <c r="A159">
        <v>117</v>
      </c>
      <c r="B159">
        <f t="shared" si="2"/>
        <v>1</v>
      </c>
    </row>
    <row r="160" spans="1:2" x14ac:dyDescent="0.25">
      <c r="A160">
        <v>118</v>
      </c>
      <c r="B160">
        <f t="shared" si="2"/>
        <v>1</v>
      </c>
    </row>
    <row r="161" spans="1:2" x14ac:dyDescent="0.25">
      <c r="A161">
        <v>119</v>
      </c>
      <c r="B161">
        <f t="shared" si="2"/>
        <v>1</v>
      </c>
    </row>
    <row r="162" spans="1:2" x14ac:dyDescent="0.25">
      <c r="A162">
        <v>120</v>
      </c>
      <c r="B162">
        <f t="shared" si="2"/>
        <v>1</v>
      </c>
    </row>
    <row r="163" spans="1:2" x14ac:dyDescent="0.25">
      <c r="A163">
        <v>121</v>
      </c>
      <c r="B163">
        <f t="shared" si="2"/>
        <v>1</v>
      </c>
    </row>
    <row r="164" spans="1:2" x14ac:dyDescent="0.25">
      <c r="A164">
        <v>122</v>
      </c>
      <c r="B164">
        <f t="shared" si="2"/>
        <v>1</v>
      </c>
    </row>
    <row r="165" spans="1:2" x14ac:dyDescent="0.25">
      <c r="A165">
        <v>123</v>
      </c>
      <c r="B165">
        <f t="shared" si="2"/>
        <v>1</v>
      </c>
    </row>
    <row r="166" spans="1:2" x14ac:dyDescent="0.25">
      <c r="A166">
        <v>124</v>
      </c>
      <c r="B166">
        <f t="shared" si="2"/>
        <v>1</v>
      </c>
    </row>
    <row r="167" spans="1:2" x14ac:dyDescent="0.25">
      <c r="A167">
        <v>125</v>
      </c>
      <c r="B167">
        <f t="shared" si="2"/>
        <v>1</v>
      </c>
    </row>
    <row r="168" spans="1:2" x14ac:dyDescent="0.25">
      <c r="A168">
        <v>126</v>
      </c>
      <c r="B168">
        <f t="shared" si="2"/>
        <v>1</v>
      </c>
    </row>
    <row r="169" spans="1:2" x14ac:dyDescent="0.25">
      <c r="A169">
        <v>127</v>
      </c>
      <c r="B169">
        <f t="shared" si="2"/>
        <v>1</v>
      </c>
    </row>
    <row r="170" spans="1:2" x14ac:dyDescent="0.25">
      <c r="A170">
        <v>128</v>
      </c>
      <c r="B170">
        <f t="shared" si="2"/>
        <v>1</v>
      </c>
    </row>
    <row r="171" spans="1:2" x14ac:dyDescent="0.25">
      <c r="A171">
        <v>129</v>
      </c>
      <c r="B171">
        <f t="shared" si="2"/>
        <v>1</v>
      </c>
    </row>
    <row r="172" spans="1:2" x14ac:dyDescent="0.25">
      <c r="A172">
        <v>130</v>
      </c>
      <c r="B172">
        <f t="shared" si="2"/>
        <v>1</v>
      </c>
    </row>
    <row r="173" spans="1:2" x14ac:dyDescent="0.25">
      <c r="A173">
        <v>131</v>
      </c>
      <c r="B173">
        <f t="shared" si="2"/>
        <v>1</v>
      </c>
    </row>
    <row r="174" spans="1:2" x14ac:dyDescent="0.25">
      <c r="A174">
        <v>132</v>
      </c>
      <c r="B174">
        <f t="shared" si="2"/>
        <v>1</v>
      </c>
    </row>
    <row r="175" spans="1:2" x14ac:dyDescent="0.25">
      <c r="A175">
        <v>133</v>
      </c>
      <c r="B175">
        <f t="shared" si="2"/>
        <v>1</v>
      </c>
    </row>
    <row r="176" spans="1:2" x14ac:dyDescent="0.25">
      <c r="A176">
        <v>134</v>
      </c>
      <c r="B176">
        <f t="shared" si="2"/>
        <v>1</v>
      </c>
    </row>
    <row r="177" spans="1:2" x14ac:dyDescent="0.25">
      <c r="A177">
        <v>135</v>
      </c>
      <c r="B177">
        <f t="shared" si="2"/>
        <v>1</v>
      </c>
    </row>
    <row r="178" spans="1:2" x14ac:dyDescent="0.25">
      <c r="A178">
        <v>136</v>
      </c>
      <c r="B178">
        <f t="shared" si="2"/>
        <v>1</v>
      </c>
    </row>
    <row r="179" spans="1:2" x14ac:dyDescent="0.25">
      <c r="A179">
        <v>137</v>
      </c>
      <c r="B179">
        <f t="shared" si="2"/>
        <v>1</v>
      </c>
    </row>
    <row r="180" spans="1:2" x14ac:dyDescent="0.25">
      <c r="A180">
        <v>138</v>
      </c>
      <c r="B180">
        <f t="shared" si="2"/>
        <v>1</v>
      </c>
    </row>
    <row r="181" spans="1:2" x14ac:dyDescent="0.25">
      <c r="A181">
        <v>139</v>
      </c>
      <c r="B181">
        <f t="shared" si="2"/>
        <v>1</v>
      </c>
    </row>
    <row r="182" spans="1:2" x14ac:dyDescent="0.25">
      <c r="A182">
        <v>140</v>
      </c>
      <c r="B182">
        <f t="shared" si="2"/>
        <v>1</v>
      </c>
    </row>
    <row r="183" spans="1:2" x14ac:dyDescent="0.25">
      <c r="A183">
        <v>141</v>
      </c>
      <c r="B183">
        <f t="shared" si="2"/>
        <v>1</v>
      </c>
    </row>
    <row r="184" spans="1:2" x14ac:dyDescent="0.25">
      <c r="A184">
        <v>142</v>
      </c>
      <c r="B184">
        <f t="shared" si="2"/>
        <v>1</v>
      </c>
    </row>
    <row r="185" spans="1:2" x14ac:dyDescent="0.25">
      <c r="A185">
        <v>143</v>
      </c>
      <c r="B185">
        <f t="shared" si="2"/>
        <v>1</v>
      </c>
    </row>
    <row r="186" spans="1:2" x14ac:dyDescent="0.25">
      <c r="A186">
        <v>144</v>
      </c>
      <c r="B186">
        <f t="shared" si="2"/>
        <v>1</v>
      </c>
    </row>
    <row r="187" spans="1:2" x14ac:dyDescent="0.25">
      <c r="A187">
        <v>145</v>
      </c>
      <c r="B187">
        <f t="shared" si="2"/>
        <v>1</v>
      </c>
    </row>
    <row r="188" spans="1:2" x14ac:dyDescent="0.25">
      <c r="A188">
        <v>146</v>
      </c>
      <c r="B188">
        <f t="shared" si="2"/>
        <v>1</v>
      </c>
    </row>
    <row r="189" spans="1:2" x14ac:dyDescent="0.25">
      <c r="A189">
        <v>147</v>
      </c>
      <c r="B189">
        <f t="shared" si="2"/>
        <v>1</v>
      </c>
    </row>
    <row r="190" spans="1:2" x14ac:dyDescent="0.25">
      <c r="A190">
        <v>148</v>
      </c>
      <c r="B190">
        <f t="shared" si="2"/>
        <v>1</v>
      </c>
    </row>
    <row r="191" spans="1:2" x14ac:dyDescent="0.25">
      <c r="A191">
        <v>149</v>
      </c>
      <c r="B191">
        <f t="shared" si="2"/>
        <v>1</v>
      </c>
    </row>
    <row r="192" spans="1:2" x14ac:dyDescent="0.25">
      <c r="A192">
        <v>150</v>
      </c>
      <c r="B192">
        <f t="shared" si="2"/>
        <v>1</v>
      </c>
    </row>
    <row r="193" spans="1:2" x14ac:dyDescent="0.25">
      <c r="A193">
        <v>151</v>
      </c>
      <c r="B193">
        <f t="shared" si="2"/>
        <v>1</v>
      </c>
    </row>
    <row r="194" spans="1:2" x14ac:dyDescent="0.25">
      <c r="A194">
        <v>153</v>
      </c>
      <c r="B194">
        <f t="shared" si="2"/>
        <v>1</v>
      </c>
    </row>
    <row r="195" spans="1:2" x14ac:dyDescent="0.25">
      <c r="A195">
        <v>154</v>
      </c>
      <c r="B195">
        <f t="shared" ref="B195:B258" si="3">IF(A195=A194,IF(B194=4,B194+3,B194+1),1)</f>
        <v>1</v>
      </c>
    </row>
    <row r="196" spans="1:2" x14ac:dyDescent="0.25">
      <c r="A196">
        <v>155</v>
      </c>
      <c r="B196">
        <f t="shared" si="3"/>
        <v>1</v>
      </c>
    </row>
    <row r="197" spans="1:2" x14ac:dyDescent="0.25">
      <c r="A197">
        <v>157</v>
      </c>
      <c r="B197">
        <f t="shared" si="3"/>
        <v>1</v>
      </c>
    </row>
    <row r="198" spans="1:2" x14ac:dyDescent="0.25">
      <c r="A198">
        <v>158</v>
      </c>
      <c r="B198">
        <f t="shared" si="3"/>
        <v>1</v>
      </c>
    </row>
    <row r="199" spans="1:2" x14ac:dyDescent="0.25">
      <c r="A199">
        <v>159</v>
      </c>
      <c r="B199">
        <f t="shared" si="3"/>
        <v>1</v>
      </c>
    </row>
    <row r="200" spans="1:2" x14ac:dyDescent="0.25">
      <c r="A200">
        <v>160</v>
      </c>
      <c r="B200">
        <f t="shared" si="3"/>
        <v>1</v>
      </c>
    </row>
    <row r="201" spans="1:2" x14ac:dyDescent="0.25">
      <c r="A201">
        <v>166</v>
      </c>
      <c r="B201">
        <f t="shared" si="3"/>
        <v>1</v>
      </c>
    </row>
    <row r="202" spans="1:2" x14ac:dyDescent="0.25">
      <c r="A202">
        <v>167</v>
      </c>
      <c r="B202">
        <f t="shared" si="3"/>
        <v>1</v>
      </c>
    </row>
    <row r="203" spans="1:2" x14ac:dyDescent="0.25">
      <c r="A203">
        <v>168</v>
      </c>
      <c r="B203">
        <f t="shared" si="3"/>
        <v>1</v>
      </c>
    </row>
    <row r="204" spans="1:2" x14ac:dyDescent="0.25">
      <c r="A204">
        <v>169</v>
      </c>
      <c r="B204">
        <f t="shared" si="3"/>
        <v>1</v>
      </c>
    </row>
    <row r="205" spans="1:2" x14ac:dyDescent="0.25">
      <c r="A205">
        <v>171</v>
      </c>
      <c r="B205">
        <f t="shared" si="3"/>
        <v>1</v>
      </c>
    </row>
    <row r="206" spans="1:2" x14ac:dyDescent="0.25">
      <c r="A206">
        <v>179</v>
      </c>
      <c r="B206">
        <f t="shared" si="3"/>
        <v>1</v>
      </c>
    </row>
    <row r="207" spans="1:2" x14ac:dyDescent="0.25">
      <c r="A207">
        <v>180</v>
      </c>
      <c r="B207">
        <f t="shared" si="3"/>
        <v>1</v>
      </c>
    </row>
    <row r="208" spans="1:2" x14ac:dyDescent="0.25">
      <c r="A208">
        <v>181</v>
      </c>
      <c r="B208">
        <f t="shared" si="3"/>
        <v>1</v>
      </c>
    </row>
    <row r="209" spans="1:2" x14ac:dyDescent="0.25">
      <c r="A209">
        <v>182</v>
      </c>
      <c r="B209">
        <f t="shared" si="3"/>
        <v>1</v>
      </c>
    </row>
    <row r="210" spans="1:2" x14ac:dyDescent="0.25">
      <c r="A210">
        <v>183</v>
      </c>
      <c r="B210">
        <f t="shared" si="3"/>
        <v>1</v>
      </c>
    </row>
    <row r="211" spans="1:2" x14ac:dyDescent="0.25">
      <c r="A211">
        <v>184</v>
      </c>
      <c r="B211">
        <f t="shared" si="3"/>
        <v>1</v>
      </c>
    </row>
    <row r="212" spans="1:2" x14ac:dyDescent="0.25">
      <c r="A212">
        <v>185</v>
      </c>
      <c r="B212">
        <f t="shared" si="3"/>
        <v>1</v>
      </c>
    </row>
    <row r="213" spans="1:2" x14ac:dyDescent="0.25">
      <c r="A213">
        <v>186</v>
      </c>
      <c r="B213">
        <f t="shared" si="3"/>
        <v>1</v>
      </c>
    </row>
    <row r="214" spans="1:2" x14ac:dyDescent="0.25">
      <c r="A214">
        <v>187</v>
      </c>
      <c r="B214">
        <f t="shared" si="3"/>
        <v>1</v>
      </c>
    </row>
    <row r="215" spans="1:2" x14ac:dyDescent="0.25">
      <c r="A215">
        <v>188</v>
      </c>
      <c r="B215">
        <f t="shared" si="3"/>
        <v>1</v>
      </c>
    </row>
    <row r="216" spans="1:2" x14ac:dyDescent="0.25">
      <c r="A216">
        <v>189</v>
      </c>
      <c r="B216">
        <f t="shared" si="3"/>
        <v>1</v>
      </c>
    </row>
    <row r="217" spans="1:2" x14ac:dyDescent="0.25">
      <c r="A217">
        <v>190</v>
      </c>
      <c r="B217">
        <f t="shared" si="3"/>
        <v>1</v>
      </c>
    </row>
    <row r="218" spans="1:2" x14ac:dyDescent="0.25">
      <c r="A218">
        <v>191</v>
      </c>
      <c r="B218">
        <f t="shared" si="3"/>
        <v>1</v>
      </c>
    </row>
    <row r="219" spans="1:2" x14ac:dyDescent="0.25">
      <c r="A219">
        <v>192</v>
      </c>
      <c r="B219">
        <f t="shared" si="3"/>
        <v>1</v>
      </c>
    </row>
    <row r="220" spans="1:2" x14ac:dyDescent="0.25">
      <c r="A220">
        <v>192</v>
      </c>
      <c r="B220">
        <f t="shared" si="3"/>
        <v>2</v>
      </c>
    </row>
    <row r="221" spans="1:2" x14ac:dyDescent="0.25">
      <c r="A221">
        <v>192</v>
      </c>
      <c r="B221">
        <f t="shared" si="3"/>
        <v>3</v>
      </c>
    </row>
    <row r="222" spans="1:2" x14ac:dyDescent="0.25">
      <c r="A222">
        <v>192</v>
      </c>
      <c r="B222">
        <f t="shared" si="3"/>
        <v>4</v>
      </c>
    </row>
    <row r="223" spans="1:2" x14ac:dyDescent="0.25">
      <c r="A223">
        <v>192</v>
      </c>
      <c r="B223">
        <f t="shared" si="3"/>
        <v>7</v>
      </c>
    </row>
    <row r="224" spans="1:2" x14ac:dyDescent="0.25">
      <c r="A224">
        <v>192</v>
      </c>
      <c r="B224">
        <f t="shared" si="3"/>
        <v>8</v>
      </c>
    </row>
    <row r="225" spans="1:2" x14ac:dyDescent="0.25">
      <c r="A225">
        <v>192</v>
      </c>
      <c r="B225">
        <f t="shared" si="3"/>
        <v>9</v>
      </c>
    </row>
    <row r="226" spans="1:2" x14ac:dyDescent="0.25">
      <c r="A226">
        <v>193</v>
      </c>
      <c r="B226">
        <f t="shared" si="3"/>
        <v>1</v>
      </c>
    </row>
    <row r="227" spans="1:2" x14ac:dyDescent="0.25">
      <c r="A227">
        <v>194</v>
      </c>
      <c r="B227">
        <f t="shared" si="3"/>
        <v>1</v>
      </c>
    </row>
    <row r="228" spans="1:2" x14ac:dyDescent="0.25">
      <c r="A228">
        <v>195</v>
      </c>
      <c r="B228">
        <f t="shared" si="3"/>
        <v>1</v>
      </c>
    </row>
    <row r="229" spans="1:2" x14ac:dyDescent="0.25">
      <c r="A229">
        <v>195</v>
      </c>
      <c r="B229">
        <f t="shared" si="3"/>
        <v>2</v>
      </c>
    </row>
    <row r="230" spans="1:2" x14ac:dyDescent="0.25">
      <c r="A230">
        <v>195</v>
      </c>
      <c r="B230">
        <f t="shared" si="3"/>
        <v>3</v>
      </c>
    </row>
    <row r="231" spans="1:2" x14ac:dyDescent="0.25">
      <c r="A231">
        <v>195</v>
      </c>
      <c r="B231">
        <f t="shared" si="3"/>
        <v>4</v>
      </c>
    </row>
    <row r="232" spans="1:2" x14ac:dyDescent="0.25">
      <c r="A232">
        <v>195</v>
      </c>
      <c r="B232">
        <f t="shared" si="3"/>
        <v>7</v>
      </c>
    </row>
    <row r="233" spans="1:2" x14ac:dyDescent="0.25">
      <c r="A233">
        <v>195</v>
      </c>
      <c r="B233">
        <f t="shared" si="3"/>
        <v>8</v>
      </c>
    </row>
    <row r="234" spans="1:2" x14ac:dyDescent="0.25">
      <c r="A234">
        <v>195</v>
      </c>
      <c r="B234">
        <f t="shared" si="3"/>
        <v>9</v>
      </c>
    </row>
    <row r="235" spans="1:2" x14ac:dyDescent="0.25">
      <c r="A235">
        <v>196</v>
      </c>
      <c r="B235">
        <f t="shared" si="3"/>
        <v>1</v>
      </c>
    </row>
    <row r="236" spans="1:2" x14ac:dyDescent="0.25">
      <c r="A236">
        <v>197</v>
      </c>
      <c r="B236">
        <f t="shared" si="3"/>
        <v>1</v>
      </c>
    </row>
    <row r="237" spans="1:2" x14ac:dyDescent="0.25">
      <c r="A237">
        <v>198</v>
      </c>
      <c r="B237">
        <f t="shared" si="3"/>
        <v>1</v>
      </c>
    </row>
    <row r="238" spans="1:2" x14ac:dyDescent="0.25">
      <c r="A238">
        <v>199</v>
      </c>
      <c r="B238">
        <f t="shared" si="3"/>
        <v>1</v>
      </c>
    </row>
    <row r="239" spans="1:2" x14ac:dyDescent="0.25">
      <c r="A239">
        <v>200</v>
      </c>
      <c r="B239">
        <f t="shared" si="3"/>
        <v>1</v>
      </c>
    </row>
    <row r="240" spans="1:2" x14ac:dyDescent="0.25">
      <c r="A240">
        <v>201</v>
      </c>
      <c r="B240">
        <f t="shared" si="3"/>
        <v>1</v>
      </c>
    </row>
    <row r="241" spans="1:2" x14ac:dyDescent="0.25">
      <c r="A241">
        <v>202</v>
      </c>
      <c r="B241">
        <f t="shared" si="3"/>
        <v>1</v>
      </c>
    </row>
    <row r="242" spans="1:2" x14ac:dyDescent="0.25">
      <c r="A242">
        <v>202</v>
      </c>
      <c r="B242">
        <f t="shared" si="3"/>
        <v>2</v>
      </c>
    </row>
    <row r="243" spans="1:2" x14ac:dyDescent="0.25">
      <c r="A243">
        <v>202</v>
      </c>
      <c r="B243">
        <f t="shared" si="3"/>
        <v>3</v>
      </c>
    </row>
    <row r="244" spans="1:2" x14ac:dyDescent="0.25">
      <c r="A244">
        <v>202</v>
      </c>
      <c r="B244">
        <f t="shared" si="3"/>
        <v>4</v>
      </c>
    </row>
    <row r="245" spans="1:2" x14ac:dyDescent="0.25">
      <c r="A245">
        <v>202</v>
      </c>
      <c r="B245">
        <f t="shared" si="3"/>
        <v>7</v>
      </c>
    </row>
    <row r="246" spans="1:2" x14ac:dyDescent="0.25">
      <c r="A246">
        <v>202</v>
      </c>
      <c r="B246">
        <f t="shared" si="3"/>
        <v>8</v>
      </c>
    </row>
    <row r="247" spans="1:2" x14ac:dyDescent="0.25">
      <c r="A247">
        <v>202</v>
      </c>
      <c r="B247">
        <f t="shared" si="3"/>
        <v>9</v>
      </c>
    </row>
    <row r="248" spans="1:2" x14ac:dyDescent="0.25">
      <c r="A248">
        <v>203</v>
      </c>
      <c r="B248">
        <f t="shared" si="3"/>
        <v>1</v>
      </c>
    </row>
    <row r="249" spans="1:2" x14ac:dyDescent="0.25">
      <c r="A249">
        <v>203</v>
      </c>
      <c r="B249">
        <f t="shared" si="3"/>
        <v>2</v>
      </c>
    </row>
    <row r="250" spans="1:2" x14ac:dyDescent="0.25">
      <c r="A250">
        <v>203</v>
      </c>
      <c r="B250">
        <f t="shared" si="3"/>
        <v>3</v>
      </c>
    </row>
    <row r="251" spans="1:2" x14ac:dyDescent="0.25">
      <c r="A251">
        <v>203</v>
      </c>
      <c r="B251">
        <f t="shared" si="3"/>
        <v>4</v>
      </c>
    </row>
    <row r="252" spans="1:2" x14ac:dyDescent="0.25">
      <c r="A252">
        <v>203</v>
      </c>
      <c r="B252">
        <f t="shared" si="3"/>
        <v>7</v>
      </c>
    </row>
    <row r="253" spans="1:2" x14ac:dyDescent="0.25">
      <c r="A253">
        <v>203</v>
      </c>
      <c r="B253">
        <f t="shared" si="3"/>
        <v>8</v>
      </c>
    </row>
    <row r="254" spans="1:2" x14ac:dyDescent="0.25">
      <c r="A254">
        <v>203</v>
      </c>
      <c r="B254">
        <f t="shared" si="3"/>
        <v>9</v>
      </c>
    </row>
    <row r="255" spans="1:2" x14ac:dyDescent="0.25">
      <c r="A255">
        <v>204</v>
      </c>
      <c r="B255">
        <f t="shared" si="3"/>
        <v>1</v>
      </c>
    </row>
    <row r="256" spans="1:2" x14ac:dyDescent="0.25">
      <c r="A256">
        <v>204</v>
      </c>
      <c r="B256">
        <f t="shared" si="3"/>
        <v>2</v>
      </c>
    </row>
    <row r="257" spans="1:2" x14ac:dyDescent="0.25">
      <c r="A257">
        <v>204</v>
      </c>
      <c r="B257">
        <f t="shared" si="3"/>
        <v>3</v>
      </c>
    </row>
    <row r="258" spans="1:2" x14ac:dyDescent="0.25">
      <c r="A258">
        <v>204</v>
      </c>
      <c r="B258">
        <f t="shared" si="3"/>
        <v>4</v>
      </c>
    </row>
    <row r="259" spans="1:2" x14ac:dyDescent="0.25">
      <c r="A259">
        <v>204</v>
      </c>
      <c r="B259">
        <f t="shared" ref="B259:B322" si="4">IF(A259=A258,IF(B258=4,B258+3,B258+1),1)</f>
        <v>7</v>
      </c>
    </row>
    <row r="260" spans="1:2" x14ac:dyDescent="0.25">
      <c r="A260">
        <v>204</v>
      </c>
      <c r="B260">
        <f t="shared" si="4"/>
        <v>8</v>
      </c>
    </row>
    <row r="261" spans="1:2" x14ac:dyDescent="0.25">
      <c r="A261">
        <v>204</v>
      </c>
      <c r="B261">
        <f t="shared" si="4"/>
        <v>9</v>
      </c>
    </row>
    <row r="262" spans="1:2" x14ac:dyDescent="0.25">
      <c r="A262">
        <v>205</v>
      </c>
      <c r="B262">
        <f t="shared" si="4"/>
        <v>1</v>
      </c>
    </row>
    <row r="263" spans="1:2" x14ac:dyDescent="0.25">
      <c r="A263">
        <v>205</v>
      </c>
      <c r="B263">
        <f t="shared" si="4"/>
        <v>2</v>
      </c>
    </row>
    <row r="264" spans="1:2" x14ac:dyDescent="0.25">
      <c r="A264">
        <v>205</v>
      </c>
      <c r="B264">
        <f t="shared" si="4"/>
        <v>3</v>
      </c>
    </row>
    <row r="265" spans="1:2" x14ac:dyDescent="0.25">
      <c r="A265">
        <v>205</v>
      </c>
      <c r="B265">
        <f t="shared" si="4"/>
        <v>4</v>
      </c>
    </row>
    <row r="266" spans="1:2" x14ac:dyDescent="0.25">
      <c r="A266">
        <v>205</v>
      </c>
      <c r="B266">
        <f t="shared" si="4"/>
        <v>7</v>
      </c>
    </row>
    <row r="267" spans="1:2" x14ac:dyDescent="0.25">
      <c r="A267">
        <v>205</v>
      </c>
      <c r="B267">
        <f t="shared" si="4"/>
        <v>8</v>
      </c>
    </row>
    <row r="268" spans="1:2" x14ac:dyDescent="0.25">
      <c r="A268">
        <v>205</v>
      </c>
      <c r="B268">
        <f t="shared" si="4"/>
        <v>9</v>
      </c>
    </row>
    <row r="269" spans="1:2" x14ac:dyDescent="0.25">
      <c r="A269">
        <v>206</v>
      </c>
      <c r="B269">
        <f t="shared" si="4"/>
        <v>1</v>
      </c>
    </row>
    <row r="270" spans="1:2" x14ac:dyDescent="0.25">
      <c r="A270">
        <v>207</v>
      </c>
      <c r="B270">
        <f t="shared" si="4"/>
        <v>1</v>
      </c>
    </row>
    <row r="271" spans="1:2" x14ac:dyDescent="0.25">
      <c r="A271">
        <v>207</v>
      </c>
      <c r="B271">
        <f t="shared" si="4"/>
        <v>2</v>
      </c>
    </row>
    <row r="272" spans="1:2" x14ac:dyDescent="0.25">
      <c r="A272">
        <v>207</v>
      </c>
      <c r="B272">
        <f t="shared" si="4"/>
        <v>3</v>
      </c>
    </row>
    <row r="273" spans="1:2" x14ac:dyDescent="0.25">
      <c r="A273">
        <v>207</v>
      </c>
      <c r="B273">
        <f t="shared" si="4"/>
        <v>4</v>
      </c>
    </row>
    <row r="274" spans="1:2" x14ac:dyDescent="0.25">
      <c r="A274">
        <v>207</v>
      </c>
      <c r="B274">
        <f t="shared" si="4"/>
        <v>7</v>
      </c>
    </row>
    <row r="275" spans="1:2" x14ac:dyDescent="0.25">
      <c r="A275">
        <v>207</v>
      </c>
      <c r="B275">
        <f t="shared" si="4"/>
        <v>8</v>
      </c>
    </row>
    <row r="276" spans="1:2" x14ac:dyDescent="0.25">
      <c r="A276">
        <v>207</v>
      </c>
      <c r="B276">
        <f t="shared" si="4"/>
        <v>9</v>
      </c>
    </row>
    <row r="277" spans="1:2" x14ac:dyDescent="0.25">
      <c r="A277">
        <v>208</v>
      </c>
      <c r="B277">
        <f t="shared" si="4"/>
        <v>1</v>
      </c>
    </row>
    <row r="278" spans="1:2" x14ac:dyDescent="0.25">
      <c r="A278">
        <v>208</v>
      </c>
      <c r="B278">
        <f t="shared" si="4"/>
        <v>2</v>
      </c>
    </row>
    <row r="279" spans="1:2" x14ac:dyDescent="0.25">
      <c r="A279">
        <v>208</v>
      </c>
      <c r="B279">
        <f t="shared" si="4"/>
        <v>3</v>
      </c>
    </row>
    <row r="280" spans="1:2" x14ac:dyDescent="0.25">
      <c r="A280">
        <v>208</v>
      </c>
      <c r="B280">
        <f t="shared" si="4"/>
        <v>4</v>
      </c>
    </row>
    <row r="281" spans="1:2" x14ac:dyDescent="0.25">
      <c r="A281">
        <v>208</v>
      </c>
      <c r="B281">
        <f t="shared" si="4"/>
        <v>7</v>
      </c>
    </row>
    <row r="282" spans="1:2" x14ac:dyDescent="0.25">
      <c r="A282">
        <v>208</v>
      </c>
      <c r="B282">
        <f t="shared" si="4"/>
        <v>8</v>
      </c>
    </row>
    <row r="283" spans="1:2" x14ac:dyDescent="0.25">
      <c r="A283">
        <v>208</v>
      </c>
      <c r="B283">
        <f t="shared" si="4"/>
        <v>9</v>
      </c>
    </row>
    <row r="284" spans="1:2" x14ac:dyDescent="0.25">
      <c r="A284">
        <v>209</v>
      </c>
      <c r="B284">
        <f t="shared" si="4"/>
        <v>1</v>
      </c>
    </row>
    <row r="285" spans="1:2" x14ac:dyDescent="0.25">
      <c r="A285">
        <v>209</v>
      </c>
      <c r="B285">
        <f t="shared" si="4"/>
        <v>2</v>
      </c>
    </row>
    <row r="286" spans="1:2" x14ac:dyDescent="0.25">
      <c r="A286">
        <v>209</v>
      </c>
      <c r="B286">
        <f t="shared" si="4"/>
        <v>3</v>
      </c>
    </row>
    <row r="287" spans="1:2" x14ac:dyDescent="0.25">
      <c r="A287">
        <v>209</v>
      </c>
      <c r="B287">
        <f t="shared" si="4"/>
        <v>4</v>
      </c>
    </row>
    <row r="288" spans="1:2" x14ac:dyDescent="0.25">
      <c r="A288">
        <v>209</v>
      </c>
      <c r="B288">
        <f t="shared" si="4"/>
        <v>7</v>
      </c>
    </row>
    <row r="289" spans="1:2" x14ac:dyDescent="0.25">
      <c r="A289">
        <v>209</v>
      </c>
      <c r="B289">
        <f t="shared" si="4"/>
        <v>8</v>
      </c>
    </row>
    <row r="290" spans="1:2" x14ac:dyDescent="0.25">
      <c r="A290">
        <v>209</v>
      </c>
      <c r="B290">
        <f t="shared" si="4"/>
        <v>9</v>
      </c>
    </row>
    <row r="291" spans="1:2" x14ac:dyDescent="0.25">
      <c r="A291">
        <v>210</v>
      </c>
      <c r="B291">
        <f t="shared" si="4"/>
        <v>1</v>
      </c>
    </row>
    <row r="292" spans="1:2" x14ac:dyDescent="0.25">
      <c r="A292">
        <v>211</v>
      </c>
      <c r="B292">
        <f t="shared" si="4"/>
        <v>1</v>
      </c>
    </row>
    <row r="293" spans="1:2" x14ac:dyDescent="0.25">
      <c r="A293">
        <v>212</v>
      </c>
      <c r="B293">
        <f t="shared" si="4"/>
        <v>1</v>
      </c>
    </row>
    <row r="294" spans="1:2" x14ac:dyDescent="0.25">
      <c r="A294">
        <v>213</v>
      </c>
      <c r="B294">
        <f t="shared" si="4"/>
        <v>1</v>
      </c>
    </row>
    <row r="295" spans="1:2" x14ac:dyDescent="0.25">
      <c r="A295">
        <v>214</v>
      </c>
      <c r="B295">
        <f t="shared" si="4"/>
        <v>1</v>
      </c>
    </row>
    <row r="296" spans="1:2" x14ac:dyDescent="0.25">
      <c r="A296">
        <v>215</v>
      </c>
      <c r="B296">
        <f t="shared" si="4"/>
        <v>1</v>
      </c>
    </row>
    <row r="297" spans="1:2" x14ac:dyDescent="0.25">
      <c r="A297">
        <v>216</v>
      </c>
      <c r="B297">
        <f t="shared" si="4"/>
        <v>1</v>
      </c>
    </row>
    <row r="298" spans="1:2" x14ac:dyDescent="0.25">
      <c r="A298">
        <v>217</v>
      </c>
      <c r="B298">
        <f t="shared" si="4"/>
        <v>1</v>
      </c>
    </row>
    <row r="299" spans="1:2" x14ac:dyDescent="0.25">
      <c r="A299">
        <v>218</v>
      </c>
      <c r="B299">
        <f t="shared" si="4"/>
        <v>1</v>
      </c>
    </row>
    <row r="300" spans="1:2" x14ac:dyDescent="0.25">
      <c r="A300">
        <v>219</v>
      </c>
      <c r="B300">
        <f t="shared" si="4"/>
        <v>1</v>
      </c>
    </row>
    <row r="301" spans="1:2" x14ac:dyDescent="0.25">
      <c r="A301">
        <v>220</v>
      </c>
      <c r="B301">
        <f t="shared" si="4"/>
        <v>1</v>
      </c>
    </row>
    <row r="302" spans="1:2" x14ac:dyDescent="0.25">
      <c r="A302">
        <v>220</v>
      </c>
      <c r="B302">
        <f t="shared" si="4"/>
        <v>2</v>
      </c>
    </row>
    <row r="303" spans="1:2" x14ac:dyDescent="0.25">
      <c r="A303">
        <v>220</v>
      </c>
      <c r="B303">
        <f t="shared" si="4"/>
        <v>3</v>
      </c>
    </row>
    <row r="304" spans="1:2" x14ac:dyDescent="0.25">
      <c r="A304">
        <v>220</v>
      </c>
      <c r="B304">
        <f t="shared" si="4"/>
        <v>4</v>
      </c>
    </row>
    <row r="305" spans="1:2" x14ac:dyDescent="0.25">
      <c r="A305">
        <v>220</v>
      </c>
      <c r="B305">
        <f t="shared" si="4"/>
        <v>7</v>
      </c>
    </row>
    <row r="306" spans="1:2" x14ac:dyDescent="0.25">
      <c r="A306">
        <v>220</v>
      </c>
      <c r="B306">
        <f t="shared" si="4"/>
        <v>8</v>
      </c>
    </row>
    <row r="307" spans="1:2" x14ac:dyDescent="0.25">
      <c r="A307">
        <v>220</v>
      </c>
      <c r="B307">
        <f t="shared" si="4"/>
        <v>9</v>
      </c>
    </row>
    <row r="308" spans="1:2" x14ac:dyDescent="0.25">
      <c r="A308">
        <v>221</v>
      </c>
      <c r="B308">
        <f t="shared" si="4"/>
        <v>1</v>
      </c>
    </row>
    <row r="309" spans="1:2" x14ac:dyDescent="0.25">
      <c r="A309">
        <v>222</v>
      </c>
      <c r="B309">
        <f t="shared" si="4"/>
        <v>1</v>
      </c>
    </row>
    <row r="310" spans="1:2" x14ac:dyDescent="0.25">
      <c r="A310">
        <v>222</v>
      </c>
      <c r="B310">
        <f t="shared" si="4"/>
        <v>2</v>
      </c>
    </row>
    <row r="311" spans="1:2" x14ac:dyDescent="0.25">
      <c r="A311">
        <v>222</v>
      </c>
      <c r="B311">
        <f t="shared" si="4"/>
        <v>3</v>
      </c>
    </row>
    <row r="312" spans="1:2" x14ac:dyDescent="0.25">
      <c r="A312">
        <v>222</v>
      </c>
      <c r="B312">
        <f t="shared" si="4"/>
        <v>4</v>
      </c>
    </row>
    <row r="313" spans="1:2" x14ac:dyDescent="0.25">
      <c r="A313">
        <v>222</v>
      </c>
      <c r="B313">
        <f t="shared" si="4"/>
        <v>7</v>
      </c>
    </row>
    <row r="314" spans="1:2" x14ac:dyDescent="0.25">
      <c r="A314">
        <v>222</v>
      </c>
      <c r="B314">
        <f t="shared" si="4"/>
        <v>8</v>
      </c>
    </row>
    <row r="315" spans="1:2" x14ac:dyDescent="0.25">
      <c r="A315">
        <v>222</v>
      </c>
      <c r="B315">
        <f t="shared" si="4"/>
        <v>9</v>
      </c>
    </row>
    <row r="316" spans="1:2" x14ac:dyDescent="0.25">
      <c r="A316">
        <v>223</v>
      </c>
      <c r="B316">
        <f t="shared" si="4"/>
        <v>1</v>
      </c>
    </row>
    <row r="317" spans="1:2" x14ac:dyDescent="0.25">
      <c r="A317">
        <v>224</v>
      </c>
      <c r="B317">
        <f t="shared" si="4"/>
        <v>1</v>
      </c>
    </row>
    <row r="318" spans="1:2" x14ac:dyDescent="0.25">
      <c r="A318">
        <v>225</v>
      </c>
      <c r="B318">
        <f t="shared" si="4"/>
        <v>1</v>
      </c>
    </row>
    <row r="319" spans="1:2" x14ac:dyDescent="0.25">
      <c r="A319">
        <v>226</v>
      </c>
      <c r="B319">
        <f t="shared" si="4"/>
        <v>1</v>
      </c>
    </row>
    <row r="320" spans="1:2" x14ac:dyDescent="0.25">
      <c r="A320">
        <v>227</v>
      </c>
      <c r="B320">
        <f t="shared" si="4"/>
        <v>1</v>
      </c>
    </row>
    <row r="321" spans="1:2" x14ac:dyDescent="0.25">
      <c r="A321">
        <v>228</v>
      </c>
      <c r="B321">
        <f t="shared" si="4"/>
        <v>1</v>
      </c>
    </row>
    <row r="322" spans="1:2" x14ac:dyDescent="0.25">
      <c r="A322">
        <v>229</v>
      </c>
      <c r="B322">
        <f t="shared" si="4"/>
        <v>1</v>
      </c>
    </row>
    <row r="323" spans="1:2" x14ac:dyDescent="0.25">
      <c r="A323">
        <v>230</v>
      </c>
      <c r="B323">
        <f t="shared" ref="B323:B386" si="5">IF(A323=A322,IF(B322=4,B322+3,B322+1),1)</f>
        <v>1</v>
      </c>
    </row>
    <row r="324" spans="1:2" x14ac:dyDescent="0.25">
      <c r="A324">
        <v>231</v>
      </c>
      <c r="B324">
        <f t="shared" si="5"/>
        <v>1</v>
      </c>
    </row>
    <row r="325" spans="1:2" x14ac:dyDescent="0.25">
      <c r="A325">
        <v>232</v>
      </c>
      <c r="B325">
        <f t="shared" si="5"/>
        <v>1</v>
      </c>
    </row>
    <row r="326" spans="1:2" x14ac:dyDescent="0.25">
      <c r="A326">
        <v>233</v>
      </c>
      <c r="B326">
        <f t="shared" si="5"/>
        <v>1</v>
      </c>
    </row>
    <row r="327" spans="1:2" x14ac:dyDescent="0.25">
      <c r="A327">
        <v>234</v>
      </c>
      <c r="B327">
        <f t="shared" si="5"/>
        <v>1</v>
      </c>
    </row>
    <row r="328" spans="1:2" x14ac:dyDescent="0.25">
      <c r="A328">
        <v>235</v>
      </c>
      <c r="B328">
        <f t="shared" si="5"/>
        <v>1</v>
      </c>
    </row>
    <row r="329" spans="1:2" x14ac:dyDescent="0.25">
      <c r="A329">
        <v>236</v>
      </c>
      <c r="B329">
        <f t="shared" si="5"/>
        <v>1</v>
      </c>
    </row>
    <row r="330" spans="1:2" x14ac:dyDescent="0.25">
      <c r="A330">
        <v>237</v>
      </c>
      <c r="B330">
        <f t="shared" si="5"/>
        <v>1</v>
      </c>
    </row>
    <row r="331" spans="1:2" x14ac:dyDescent="0.25">
      <c r="A331">
        <v>238</v>
      </c>
      <c r="B331">
        <f t="shared" si="5"/>
        <v>1</v>
      </c>
    </row>
    <row r="332" spans="1:2" x14ac:dyDescent="0.25">
      <c r="A332">
        <v>239</v>
      </c>
      <c r="B332">
        <f t="shared" si="5"/>
        <v>1</v>
      </c>
    </row>
    <row r="333" spans="1:2" x14ac:dyDescent="0.25">
      <c r="A333">
        <v>240</v>
      </c>
      <c r="B333">
        <f t="shared" si="5"/>
        <v>1</v>
      </c>
    </row>
    <row r="334" spans="1:2" x14ac:dyDescent="0.25">
      <c r="A334">
        <v>241</v>
      </c>
      <c r="B334">
        <f t="shared" si="5"/>
        <v>1</v>
      </c>
    </row>
    <row r="335" spans="1:2" x14ac:dyDescent="0.25">
      <c r="A335">
        <v>242</v>
      </c>
      <c r="B335">
        <f t="shared" si="5"/>
        <v>1</v>
      </c>
    </row>
    <row r="336" spans="1:2" x14ac:dyDescent="0.25">
      <c r="A336">
        <v>243</v>
      </c>
      <c r="B336">
        <f t="shared" si="5"/>
        <v>1</v>
      </c>
    </row>
    <row r="337" spans="1:2" x14ac:dyDescent="0.25">
      <c r="A337">
        <v>244</v>
      </c>
      <c r="B337">
        <f t="shared" si="5"/>
        <v>1</v>
      </c>
    </row>
    <row r="338" spans="1:2" x14ac:dyDescent="0.25">
      <c r="A338">
        <v>245</v>
      </c>
      <c r="B338">
        <f t="shared" si="5"/>
        <v>1</v>
      </c>
    </row>
    <row r="339" spans="1:2" x14ac:dyDescent="0.25">
      <c r="A339">
        <v>246</v>
      </c>
      <c r="B339">
        <f t="shared" si="5"/>
        <v>1</v>
      </c>
    </row>
    <row r="340" spans="1:2" x14ac:dyDescent="0.25">
      <c r="A340">
        <v>247</v>
      </c>
      <c r="B340">
        <f t="shared" si="5"/>
        <v>1</v>
      </c>
    </row>
    <row r="341" spans="1:2" x14ac:dyDescent="0.25">
      <c r="A341">
        <v>248</v>
      </c>
      <c r="B341">
        <f t="shared" si="5"/>
        <v>1</v>
      </c>
    </row>
    <row r="342" spans="1:2" x14ac:dyDescent="0.25">
      <c r="A342">
        <v>249</v>
      </c>
      <c r="B342">
        <f t="shared" si="5"/>
        <v>1</v>
      </c>
    </row>
    <row r="343" spans="1:2" x14ac:dyDescent="0.25">
      <c r="A343">
        <v>250</v>
      </c>
      <c r="B343">
        <f t="shared" si="5"/>
        <v>1</v>
      </c>
    </row>
    <row r="344" spans="1:2" x14ac:dyDescent="0.25">
      <c r="A344">
        <v>251</v>
      </c>
      <c r="B344">
        <f t="shared" si="5"/>
        <v>1</v>
      </c>
    </row>
    <row r="345" spans="1:2" x14ac:dyDescent="0.25">
      <c r="A345">
        <v>252</v>
      </c>
      <c r="B345">
        <f t="shared" si="5"/>
        <v>1</v>
      </c>
    </row>
    <row r="346" spans="1:2" x14ac:dyDescent="0.25">
      <c r="A346">
        <v>253</v>
      </c>
      <c r="B346">
        <f t="shared" si="5"/>
        <v>1</v>
      </c>
    </row>
    <row r="347" spans="1:2" x14ac:dyDescent="0.25">
      <c r="A347">
        <v>254</v>
      </c>
      <c r="B347">
        <f t="shared" si="5"/>
        <v>1</v>
      </c>
    </row>
    <row r="348" spans="1:2" x14ac:dyDescent="0.25">
      <c r="A348">
        <v>255</v>
      </c>
      <c r="B348">
        <f t="shared" si="5"/>
        <v>1</v>
      </c>
    </row>
    <row r="349" spans="1:2" x14ac:dyDescent="0.25">
      <c r="A349">
        <v>256</v>
      </c>
      <c r="B349">
        <f t="shared" si="5"/>
        <v>1</v>
      </c>
    </row>
    <row r="350" spans="1:2" x14ac:dyDescent="0.25">
      <c r="A350">
        <v>258</v>
      </c>
      <c r="B350">
        <f t="shared" si="5"/>
        <v>1</v>
      </c>
    </row>
    <row r="351" spans="1:2" x14ac:dyDescent="0.25">
      <c r="A351">
        <v>371</v>
      </c>
      <c r="B351">
        <f t="shared" si="5"/>
        <v>1</v>
      </c>
    </row>
    <row r="352" spans="1:2" x14ac:dyDescent="0.25">
      <c r="A352">
        <v>400</v>
      </c>
      <c r="B352">
        <f t="shared" si="5"/>
        <v>1</v>
      </c>
    </row>
    <row r="353" spans="1:2" x14ac:dyDescent="0.25">
      <c r="A353">
        <v>400</v>
      </c>
      <c r="B353">
        <f t="shared" si="5"/>
        <v>2</v>
      </c>
    </row>
    <row r="354" spans="1:2" x14ac:dyDescent="0.25">
      <c r="A354">
        <v>400</v>
      </c>
      <c r="B354">
        <f t="shared" si="5"/>
        <v>3</v>
      </c>
    </row>
    <row r="355" spans="1:2" x14ac:dyDescent="0.25">
      <c r="A355">
        <v>400</v>
      </c>
      <c r="B355">
        <f t="shared" si="5"/>
        <v>4</v>
      </c>
    </row>
    <row r="356" spans="1:2" x14ac:dyDescent="0.25">
      <c r="A356">
        <v>400</v>
      </c>
      <c r="B356">
        <f t="shared" si="5"/>
        <v>7</v>
      </c>
    </row>
    <row r="357" spans="1:2" x14ac:dyDescent="0.25">
      <c r="A357">
        <v>400</v>
      </c>
      <c r="B357">
        <f t="shared" si="5"/>
        <v>8</v>
      </c>
    </row>
    <row r="358" spans="1:2" x14ac:dyDescent="0.25">
      <c r="A358">
        <v>400</v>
      </c>
      <c r="B358">
        <f t="shared" si="5"/>
        <v>9</v>
      </c>
    </row>
    <row r="359" spans="1:2" x14ac:dyDescent="0.25">
      <c r="A359">
        <v>401</v>
      </c>
      <c r="B359">
        <f t="shared" si="5"/>
        <v>1</v>
      </c>
    </row>
    <row r="360" spans="1:2" x14ac:dyDescent="0.25">
      <c r="A360">
        <v>402</v>
      </c>
      <c r="B360">
        <f t="shared" si="5"/>
        <v>1</v>
      </c>
    </row>
    <row r="361" spans="1:2" x14ac:dyDescent="0.25">
      <c r="A361">
        <v>403</v>
      </c>
      <c r="B361">
        <f t="shared" si="5"/>
        <v>1</v>
      </c>
    </row>
    <row r="362" spans="1:2" x14ac:dyDescent="0.25">
      <c r="A362">
        <v>404</v>
      </c>
      <c r="B362">
        <f t="shared" si="5"/>
        <v>1</v>
      </c>
    </row>
    <row r="363" spans="1:2" x14ac:dyDescent="0.25">
      <c r="A363">
        <v>405</v>
      </c>
      <c r="B363">
        <f t="shared" si="5"/>
        <v>1</v>
      </c>
    </row>
    <row r="364" spans="1:2" x14ac:dyDescent="0.25">
      <c r="A364">
        <v>406</v>
      </c>
      <c r="B364">
        <f t="shared" si="5"/>
        <v>1</v>
      </c>
    </row>
    <row r="365" spans="1:2" x14ac:dyDescent="0.25">
      <c r="A365">
        <v>407</v>
      </c>
      <c r="B365">
        <f t="shared" si="5"/>
        <v>1</v>
      </c>
    </row>
    <row r="366" spans="1:2" x14ac:dyDescent="0.25">
      <c r="A366">
        <v>408</v>
      </c>
      <c r="B366">
        <f t="shared" si="5"/>
        <v>1</v>
      </c>
    </row>
    <row r="367" spans="1:2" x14ac:dyDescent="0.25">
      <c r="A367">
        <v>409</v>
      </c>
      <c r="B367">
        <f t="shared" si="5"/>
        <v>1</v>
      </c>
    </row>
    <row r="368" spans="1:2" x14ac:dyDescent="0.25">
      <c r="A368">
        <v>410</v>
      </c>
      <c r="B368">
        <f t="shared" si="5"/>
        <v>1</v>
      </c>
    </row>
    <row r="369" spans="1:2" x14ac:dyDescent="0.25">
      <c r="A369">
        <v>411</v>
      </c>
      <c r="B369">
        <f t="shared" si="5"/>
        <v>1</v>
      </c>
    </row>
    <row r="370" spans="1:2" x14ac:dyDescent="0.25">
      <c r="A370">
        <v>412</v>
      </c>
      <c r="B370">
        <f t="shared" si="5"/>
        <v>1</v>
      </c>
    </row>
    <row r="371" spans="1:2" x14ac:dyDescent="0.25">
      <c r="A371">
        <v>413</v>
      </c>
      <c r="B371">
        <f t="shared" si="5"/>
        <v>1</v>
      </c>
    </row>
    <row r="372" spans="1:2" x14ac:dyDescent="0.25">
      <c r="A372">
        <v>414</v>
      </c>
      <c r="B372">
        <f t="shared" si="5"/>
        <v>1</v>
      </c>
    </row>
    <row r="373" spans="1:2" x14ac:dyDescent="0.25">
      <c r="A373">
        <v>415</v>
      </c>
      <c r="B373">
        <f t="shared" si="5"/>
        <v>1</v>
      </c>
    </row>
    <row r="374" spans="1:2" x14ac:dyDescent="0.25">
      <c r="A374">
        <v>416</v>
      </c>
      <c r="B374">
        <f t="shared" si="5"/>
        <v>1</v>
      </c>
    </row>
    <row r="375" spans="1:2" x14ac:dyDescent="0.25">
      <c r="A375">
        <v>418</v>
      </c>
      <c r="B375">
        <f t="shared" si="5"/>
        <v>1</v>
      </c>
    </row>
    <row r="376" spans="1:2" x14ac:dyDescent="0.25">
      <c r="A376">
        <v>418</v>
      </c>
      <c r="B376">
        <f t="shared" si="5"/>
        <v>2</v>
      </c>
    </row>
    <row r="377" spans="1:2" x14ac:dyDescent="0.25">
      <c r="A377">
        <v>418</v>
      </c>
      <c r="B377">
        <f t="shared" si="5"/>
        <v>3</v>
      </c>
    </row>
    <row r="378" spans="1:2" x14ac:dyDescent="0.25">
      <c r="A378">
        <v>418</v>
      </c>
      <c r="B378">
        <f t="shared" si="5"/>
        <v>4</v>
      </c>
    </row>
    <row r="379" spans="1:2" x14ac:dyDescent="0.25">
      <c r="A379">
        <v>418</v>
      </c>
      <c r="B379">
        <f t="shared" si="5"/>
        <v>7</v>
      </c>
    </row>
    <row r="380" spans="1:2" x14ac:dyDescent="0.25">
      <c r="A380">
        <v>418</v>
      </c>
      <c r="B380">
        <f t="shared" si="5"/>
        <v>8</v>
      </c>
    </row>
    <row r="381" spans="1:2" x14ac:dyDescent="0.25">
      <c r="A381">
        <v>418</v>
      </c>
      <c r="B381">
        <f t="shared" si="5"/>
        <v>9</v>
      </c>
    </row>
    <row r="382" spans="1:2" x14ac:dyDescent="0.25">
      <c r="A382">
        <v>419</v>
      </c>
      <c r="B382">
        <f t="shared" si="5"/>
        <v>1</v>
      </c>
    </row>
    <row r="383" spans="1:2" x14ac:dyDescent="0.25">
      <c r="A383">
        <v>420</v>
      </c>
      <c r="B383">
        <f t="shared" si="5"/>
        <v>1</v>
      </c>
    </row>
    <row r="384" spans="1:2" x14ac:dyDescent="0.25">
      <c r="A384">
        <v>421</v>
      </c>
      <c r="B384">
        <f t="shared" si="5"/>
        <v>1</v>
      </c>
    </row>
    <row r="385" spans="1:2" x14ac:dyDescent="0.25">
      <c r="A385">
        <v>422</v>
      </c>
      <c r="B385">
        <f t="shared" si="5"/>
        <v>1</v>
      </c>
    </row>
    <row r="386" spans="1:2" x14ac:dyDescent="0.25">
      <c r="A386">
        <v>423</v>
      </c>
      <c r="B386">
        <f t="shared" si="5"/>
        <v>1</v>
      </c>
    </row>
    <row r="387" spans="1:2" x14ac:dyDescent="0.25">
      <c r="A387">
        <v>424</v>
      </c>
      <c r="B387">
        <f t="shared" ref="B387:B450" si="6">IF(A387=A386,IF(B386=4,B386+3,B386+1),1)</f>
        <v>1</v>
      </c>
    </row>
    <row r="388" spans="1:2" x14ac:dyDescent="0.25">
      <c r="A388">
        <v>425</v>
      </c>
      <c r="B388">
        <f t="shared" si="6"/>
        <v>1</v>
      </c>
    </row>
    <row r="389" spans="1:2" x14ac:dyDescent="0.25">
      <c r="A389">
        <v>426</v>
      </c>
      <c r="B389">
        <f t="shared" si="6"/>
        <v>1</v>
      </c>
    </row>
    <row r="390" spans="1:2" x14ac:dyDescent="0.25">
      <c r="A390">
        <v>427</v>
      </c>
      <c r="B390">
        <f t="shared" si="6"/>
        <v>1</v>
      </c>
    </row>
    <row r="391" spans="1:2" x14ac:dyDescent="0.25">
      <c r="A391">
        <v>428</v>
      </c>
      <c r="B391">
        <f t="shared" si="6"/>
        <v>1</v>
      </c>
    </row>
    <row r="392" spans="1:2" x14ac:dyDescent="0.25">
      <c r="A392">
        <v>429</v>
      </c>
      <c r="B392">
        <f t="shared" si="6"/>
        <v>1</v>
      </c>
    </row>
    <row r="393" spans="1:2" x14ac:dyDescent="0.25">
      <c r="A393">
        <v>430</v>
      </c>
      <c r="B393">
        <f t="shared" si="6"/>
        <v>1</v>
      </c>
    </row>
    <row r="394" spans="1:2" x14ac:dyDescent="0.25">
      <c r="A394">
        <v>432</v>
      </c>
      <c r="B394">
        <f t="shared" si="6"/>
        <v>1</v>
      </c>
    </row>
    <row r="395" spans="1:2" x14ac:dyDescent="0.25">
      <c r="A395">
        <v>432</v>
      </c>
      <c r="B395">
        <f t="shared" si="6"/>
        <v>2</v>
      </c>
    </row>
    <row r="396" spans="1:2" x14ac:dyDescent="0.25">
      <c r="A396">
        <v>432</v>
      </c>
      <c r="B396">
        <f t="shared" si="6"/>
        <v>3</v>
      </c>
    </row>
    <row r="397" spans="1:2" x14ac:dyDescent="0.25">
      <c r="A397">
        <v>432</v>
      </c>
      <c r="B397">
        <f t="shared" si="6"/>
        <v>4</v>
      </c>
    </row>
    <row r="398" spans="1:2" x14ac:dyDescent="0.25">
      <c r="A398">
        <v>432</v>
      </c>
      <c r="B398">
        <f t="shared" si="6"/>
        <v>7</v>
      </c>
    </row>
    <row r="399" spans="1:2" x14ac:dyDescent="0.25">
      <c r="A399">
        <v>432</v>
      </c>
      <c r="B399">
        <f t="shared" si="6"/>
        <v>8</v>
      </c>
    </row>
    <row r="400" spans="1:2" x14ac:dyDescent="0.25">
      <c r="A400">
        <v>432</v>
      </c>
      <c r="B400">
        <f t="shared" si="6"/>
        <v>9</v>
      </c>
    </row>
    <row r="401" spans="1:2" x14ac:dyDescent="0.25">
      <c r="A401">
        <v>433</v>
      </c>
      <c r="B401">
        <f t="shared" si="6"/>
        <v>1</v>
      </c>
    </row>
    <row r="402" spans="1:2" x14ac:dyDescent="0.25">
      <c r="A402">
        <v>434</v>
      </c>
      <c r="B402">
        <f t="shared" si="6"/>
        <v>1</v>
      </c>
    </row>
    <row r="403" spans="1:2" x14ac:dyDescent="0.25">
      <c r="A403">
        <v>435</v>
      </c>
      <c r="B403">
        <f t="shared" si="6"/>
        <v>1</v>
      </c>
    </row>
    <row r="404" spans="1:2" x14ac:dyDescent="0.25">
      <c r="A404">
        <v>436</v>
      </c>
      <c r="B404">
        <f t="shared" si="6"/>
        <v>1</v>
      </c>
    </row>
    <row r="405" spans="1:2" x14ac:dyDescent="0.25">
      <c r="A405">
        <v>437</v>
      </c>
      <c r="B405">
        <f t="shared" si="6"/>
        <v>1</v>
      </c>
    </row>
    <row r="406" spans="1:2" x14ac:dyDescent="0.25">
      <c r="A406">
        <v>439</v>
      </c>
      <c r="B406">
        <f t="shared" si="6"/>
        <v>1</v>
      </c>
    </row>
    <row r="407" spans="1:2" x14ac:dyDescent="0.25">
      <c r="A407">
        <v>440</v>
      </c>
      <c r="B407">
        <f t="shared" si="6"/>
        <v>1</v>
      </c>
    </row>
    <row r="408" spans="1:2" x14ac:dyDescent="0.25">
      <c r="A408">
        <v>441</v>
      </c>
      <c r="B408">
        <f t="shared" si="6"/>
        <v>1</v>
      </c>
    </row>
    <row r="409" spans="1:2" x14ac:dyDescent="0.25">
      <c r="A409">
        <v>442</v>
      </c>
      <c r="B409">
        <f t="shared" si="6"/>
        <v>1</v>
      </c>
    </row>
    <row r="410" spans="1:2" x14ac:dyDescent="0.25">
      <c r="A410">
        <v>444</v>
      </c>
      <c r="B410">
        <f t="shared" si="6"/>
        <v>1</v>
      </c>
    </row>
    <row r="411" spans="1:2" x14ac:dyDescent="0.25">
      <c r="A411">
        <v>446</v>
      </c>
      <c r="B411">
        <f t="shared" si="6"/>
        <v>1</v>
      </c>
    </row>
    <row r="412" spans="1:2" x14ac:dyDescent="0.25">
      <c r="A412">
        <v>448</v>
      </c>
      <c r="B412">
        <f t="shared" si="6"/>
        <v>1</v>
      </c>
    </row>
    <row r="413" spans="1:2" x14ac:dyDescent="0.25">
      <c r="A413">
        <v>449</v>
      </c>
      <c r="B413">
        <f t="shared" si="6"/>
        <v>1</v>
      </c>
    </row>
    <row r="414" spans="1:2" x14ac:dyDescent="0.25">
      <c r="A414">
        <v>450</v>
      </c>
      <c r="B414">
        <f t="shared" si="6"/>
        <v>1</v>
      </c>
    </row>
    <row r="415" spans="1:2" x14ac:dyDescent="0.25">
      <c r="A415">
        <v>451</v>
      </c>
      <c r="B415">
        <f t="shared" si="6"/>
        <v>1</v>
      </c>
    </row>
    <row r="416" spans="1:2" x14ac:dyDescent="0.25">
      <c r="A416">
        <v>451</v>
      </c>
      <c r="B416">
        <f t="shared" si="6"/>
        <v>2</v>
      </c>
    </row>
    <row r="417" spans="1:2" x14ac:dyDescent="0.25">
      <c r="A417">
        <v>451</v>
      </c>
      <c r="B417">
        <f t="shared" si="6"/>
        <v>3</v>
      </c>
    </row>
    <row r="418" spans="1:2" x14ac:dyDescent="0.25">
      <c r="A418">
        <v>451</v>
      </c>
      <c r="B418">
        <f t="shared" si="6"/>
        <v>4</v>
      </c>
    </row>
    <row r="419" spans="1:2" x14ac:dyDescent="0.25">
      <c r="A419">
        <v>451</v>
      </c>
      <c r="B419">
        <f t="shared" si="6"/>
        <v>7</v>
      </c>
    </row>
    <row r="420" spans="1:2" x14ac:dyDescent="0.25">
      <c r="A420">
        <v>451</v>
      </c>
      <c r="B420">
        <f t="shared" si="6"/>
        <v>8</v>
      </c>
    </row>
    <row r="421" spans="1:2" x14ac:dyDescent="0.25">
      <c r="A421">
        <v>451</v>
      </c>
      <c r="B421">
        <f t="shared" si="6"/>
        <v>9</v>
      </c>
    </row>
    <row r="422" spans="1:2" x14ac:dyDescent="0.25">
      <c r="A422">
        <v>453</v>
      </c>
      <c r="B422">
        <f t="shared" si="6"/>
        <v>1</v>
      </c>
    </row>
    <row r="423" spans="1:2" x14ac:dyDescent="0.25">
      <c r="A423">
        <v>454</v>
      </c>
      <c r="B423">
        <f t="shared" si="6"/>
        <v>1</v>
      </c>
    </row>
    <row r="424" spans="1:2" x14ac:dyDescent="0.25">
      <c r="A424">
        <v>455</v>
      </c>
      <c r="B424">
        <f t="shared" si="6"/>
        <v>1</v>
      </c>
    </row>
    <row r="425" spans="1:2" x14ac:dyDescent="0.25">
      <c r="A425">
        <v>456</v>
      </c>
      <c r="B425">
        <f t="shared" si="6"/>
        <v>1</v>
      </c>
    </row>
    <row r="426" spans="1:2" x14ac:dyDescent="0.25">
      <c r="A426">
        <v>457</v>
      </c>
      <c r="B426">
        <f t="shared" si="6"/>
        <v>1</v>
      </c>
    </row>
    <row r="427" spans="1:2" x14ac:dyDescent="0.25">
      <c r="A427">
        <v>458</v>
      </c>
      <c r="B427">
        <f t="shared" si="6"/>
        <v>1</v>
      </c>
    </row>
    <row r="428" spans="1:2" x14ac:dyDescent="0.25">
      <c r="A428">
        <v>459</v>
      </c>
      <c r="B428">
        <f t="shared" si="6"/>
        <v>1</v>
      </c>
    </row>
    <row r="429" spans="1:2" x14ac:dyDescent="0.25">
      <c r="A429">
        <v>460</v>
      </c>
      <c r="B429">
        <f t="shared" si="6"/>
        <v>1</v>
      </c>
    </row>
    <row r="430" spans="1:2" x14ac:dyDescent="0.25">
      <c r="A430">
        <v>460</v>
      </c>
      <c r="B430">
        <f t="shared" si="6"/>
        <v>2</v>
      </c>
    </row>
    <row r="431" spans="1:2" x14ac:dyDescent="0.25">
      <c r="A431">
        <v>460</v>
      </c>
      <c r="B431">
        <f t="shared" si="6"/>
        <v>3</v>
      </c>
    </row>
    <row r="432" spans="1:2" x14ac:dyDescent="0.25">
      <c r="A432">
        <v>460</v>
      </c>
      <c r="B432">
        <f t="shared" si="6"/>
        <v>4</v>
      </c>
    </row>
    <row r="433" spans="1:2" x14ac:dyDescent="0.25">
      <c r="A433">
        <v>460</v>
      </c>
      <c r="B433">
        <f t="shared" si="6"/>
        <v>7</v>
      </c>
    </row>
    <row r="434" spans="1:2" x14ac:dyDescent="0.25">
      <c r="A434">
        <v>460</v>
      </c>
      <c r="B434">
        <f t="shared" si="6"/>
        <v>8</v>
      </c>
    </row>
    <row r="435" spans="1:2" x14ac:dyDescent="0.25">
      <c r="A435">
        <v>460</v>
      </c>
      <c r="B435">
        <f t="shared" si="6"/>
        <v>9</v>
      </c>
    </row>
    <row r="436" spans="1:2" x14ac:dyDescent="0.25">
      <c r="A436">
        <v>461</v>
      </c>
      <c r="B436">
        <f t="shared" si="6"/>
        <v>1</v>
      </c>
    </row>
    <row r="437" spans="1:2" x14ac:dyDescent="0.25">
      <c r="A437">
        <v>463</v>
      </c>
      <c r="B437">
        <f t="shared" si="6"/>
        <v>1</v>
      </c>
    </row>
    <row r="438" spans="1:2" x14ac:dyDescent="0.25">
      <c r="A438">
        <v>464</v>
      </c>
      <c r="B438">
        <f t="shared" si="6"/>
        <v>1</v>
      </c>
    </row>
    <row r="439" spans="1:2" x14ac:dyDescent="0.25">
      <c r="A439">
        <v>465</v>
      </c>
      <c r="B439">
        <f t="shared" si="6"/>
        <v>1</v>
      </c>
    </row>
    <row r="440" spans="1:2" x14ac:dyDescent="0.25">
      <c r="A440">
        <v>466</v>
      </c>
      <c r="B440">
        <f t="shared" si="6"/>
        <v>1</v>
      </c>
    </row>
    <row r="441" spans="1:2" x14ac:dyDescent="0.25">
      <c r="A441">
        <v>467</v>
      </c>
      <c r="B441">
        <f t="shared" si="6"/>
        <v>1</v>
      </c>
    </row>
    <row r="442" spans="1:2" x14ac:dyDescent="0.25">
      <c r="A442">
        <v>468</v>
      </c>
      <c r="B442">
        <f t="shared" si="6"/>
        <v>1</v>
      </c>
    </row>
    <row r="443" spans="1:2" x14ac:dyDescent="0.25">
      <c r="A443">
        <v>469</v>
      </c>
      <c r="B443">
        <f t="shared" si="6"/>
        <v>1</v>
      </c>
    </row>
    <row r="444" spans="1:2" x14ac:dyDescent="0.25">
      <c r="A444">
        <v>470</v>
      </c>
      <c r="B444">
        <f t="shared" si="6"/>
        <v>1</v>
      </c>
    </row>
    <row r="445" spans="1:2" x14ac:dyDescent="0.25">
      <c r="A445">
        <v>471</v>
      </c>
      <c r="B445">
        <f t="shared" si="6"/>
        <v>1</v>
      </c>
    </row>
    <row r="446" spans="1:2" x14ac:dyDescent="0.25">
      <c r="A446">
        <v>472</v>
      </c>
      <c r="B446">
        <f t="shared" si="6"/>
        <v>1</v>
      </c>
    </row>
    <row r="447" spans="1:2" x14ac:dyDescent="0.25">
      <c r="A447">
        <v>473</v>
      </c>
      <c r="B447">
        <f t="shared" si="6"/>
        <v>1</v>
      </c>
    </row>
    <row r="448" spans="1:2" x14ac:dyDescent="0.25">
      <c r="A448">
        <v>474</v>
      </c>
      <c r="B448">
        <f t="shared" si="6"/>
        <v>1</v>
      </c>
    </row>
    <row r="449" spans="1:2" x14ac:dyDescent="0.25">
      <c r="A449">
        <v>475</v>
      </c>
      <c r="B449">
        <f t="shared" si="6"/>
        <v>1</v>
      </c>
    </row>
    <row r="450" spans="1:2" x14ac:dyDescent="0.25">
      <c r="A450">
        <v>476</v>
      </c>
      <c r="B450">
        <f t="shared" si="6"/>
        <v>1</v>
      </c>
    </row>
    <row r="451" spans="1:2" x14ac:dyDescent="0.25">
      <c r="A451">
        <v>477</v>
      </c>
      <c r="B451">
        <f t="shared" ref="B451:B514" si="7">IF(A451=A450,IF(B450=4,B450+3,B450+1),1)</f>
        <v>1</v>
      </c>
    </row>
    <row r="452" spans="1:2" x14ac:dyDescent="0.25">
      <c r="A452">
        <v>478</v>
      </c>
      <c r="B452">
        <f t="shared" si="7"/>
        <v>1</v>
      </c>
    </row>
    <row r="453" spans="1:2" x14ac:dyDescent="0.25">
      <c r="A453">
        <v>479</v>
      </c>
      <c r="B453">
        <f t="shared" si="7"/>
        <v>1</v>
      </c>
    </row>
    <row r="454" spans="1:2" x14ac:dyDescent="0.25">
      <c r="A454">
        <v>480</v>
      </c>
      <c r="B454">
        <f t="shared" si="7"/>
        <v>1</v>
      </c>
    </row>
    <row r="455" spans="1:2" x14ac:dyDescent="0.25">
      <c r="A455">
        <v>481</v>
      </c>
      <c r="B455">
        <f t="shared" si="7"/>
        <v>1</v>
      </c>
    </row>
    <row r="456" spans="1:2" x14ac:dyDescent="0.25">
      <c r="A456">
        <v>482</v>
      </c>
      <c r="B456">
        <f t="shared" si="7"/>
        <v>1</v>
      </c>
    </row>
    <row r="457" spans="1:2" x14ac:dyDescent="0.25">
      <c r="A457">
        <v>483</v>
      </c>
      <c r="B457">
        <f t="shared" si="7"/>
        <v>1</v>
      </c>
    </row>
    <row r="458" spans="1:2" x14ac:dyDescent="0.25">
      <c r="A458">
        <v>484</v>
      </c>
      <c r="B458">
        <f t="shared" si="7"/>
        <v>1</v>
      </c>
    </row>
    <row r="459" spans="1:2" x14ac:dyDescent="0.25">
      <c r="A459">
        <v>485</v>
      </c>
      <c r="B459">
        <f t="shared" si="7"/>
        <v>1</v>
      </c>
    </row>
    <row r="460" spans="1:2" x14ac:dyDescent="0.25">
      <c r="A460">
        <v>486</v>
      </c>
      <c r="B460">
        <f t="shared" si="7"/>
        <v>1</v>
      </c>
    </row>
    <row r="461" spans="1:2" x14ac:dyDescent="0.25">
      <c r="A461">
        <v>487</v>
      </c>
      <c r="B461">
        <f t="shared" si="7"/>
        <v>1</v>
      </c>
    </row>
    <row r="462" spans="1:2" x14ac:dyDescent="0.25">
      <c r="A462">
        <v>488</v>
      </c>
      <c r="B462">
        <f t="shared" si="7"/>
        <v>1</v>
      </c>
    </row>
    <row r="463" spans="1:2" x14ac:dyDescent="0.25">
      <c r="A463">
        <v>488</v>
      </c>
      <c r="B463">
        <f t="shared" si="7"/>
        <v>2</v>
      </c>
    </row>
    <row r="464" spans="1:2" x14ac:dyDescent="0.25">
      <c r="A464">
        <v>488</v>
      </c>
      <c r="B464">
        <f t="shared" si="7"/>
        <v>3</v>
      </c>
    </row>
    <row r="465" spans="1:2" x14ac:dyDescent="0.25">
      <c r="A465">
        <v>488</v>
      </c>
      <c r="B465">
        <f t="shared" si="7"/>
        <v>4</v>
      </c>
    </row>
    <row r="466" spans="1:2" x14ac:dyDescent="0.25">
      <c r="A466">
        <v>488</v>
      </c>
      <c r="B466">
        <f t="shared" si="7"/>
        <v>7</v>
      </c>
    </row>
    <row r="467" spans="1:2" x14ac:dyDescent="0.25">
      <c r="A467">
        <v>488</v>
      </c>
      <c r="B467">
        <f t="shared" si="7"/>
        <v>8</v>
      </c>
    </row>
    <row r="468" spans="1:2" x14ac:dyDescent="0.25">
      <c r="A468">
        <v>488</v>
      </c>
      <c r="B468">
        <f t="shared" si="7"/>
        <v>9</v>
      </c>
    </row>
    <row r="469" spans="1:2" x14ac:dyDescent="0.25">
      <c r="A469">
        <v>489</v>
      </c>
      <c r="B469">
        <f t="shared" si="7"/>
        <v>1</v>
      </c>
    </row>
    <row r="470" spans="1:2" x14ac:dyDescent="0.25">
      <c r="A470">
        <v>490</v>
      </c>
      <c r="B470">
        <f t="shared" si="7"/>
        <v>1</v>
      </c>
    </row>
    <row r="471" spans="1:2" x14ac:dyDescent="0.25">
      <c r="A471">
        <v>491</v>
      </c>
      <c r="B471">
        <f t="shared" si="7"/>
        <v>1</v>
      </c>
    </row>
    <row r="472" spans="1:2" x14ac:dyDescent="0.25">
      <c r="A472">
        <v>492</v>
      </c>
      <c r="B472">
        <f t="shared" si="7"/>
        <v>1</v>
      </c>
    </row>
    <row r="473" spans="1:2" x14ac:dyDescent="0.25">
      <c r="A473">
        <v>493</v>
      </c>
      <c r="B473">
        <f t="shared" si="7"/>
        <v>1</v>
      </c>
    </row>
    <row r="474" spans="1:2" x14ac:dyDescent="0.25">
      <c r="A474">
        <v>494</v>
      </c>
      <c r="B474">
        <f t="shared" si="7"/>
        <v>1</v>
      </c>
    </row>
    <row r="475" spans="1:2" x14ac:dyDescent="0.25">
      <c r="A475">
        <v>495</v>
      </c>
      <c r="B475">
        <f t="shared" si="7"/>
        <v>1</v>
      </c>
    </row>
    <row r="476" spans="1:2" x14ac:dyDescent="0.25">
      <c r="A476">
        <v>496</v>
      </c>
      <c r="B476">
        <f t="shared" si="7"/>
        <v>1</v>
      </c>
    </row>
    <row r="477" spans="1:2" x14ac:dyDescent="0.25">
      <c r="A477">
        <v>497</v>
      </c>
      <c r="B477">
        <f t="shared" si="7"/>
        <v>1</v>
      </c>
    </row>
    <row r="478" spans="1:2" x14ac:dyDescent="0.25">
      <c r="A478">
        <v>498</v>
      </c>
      <c r="B478">
        <f t="shared" si="7"/>
        <v>1</v>
      </c>
    </row>
    <row r="479" spans="1:2" x14ac:dyDescent="0.25">
      <c r="A479">
        <v>499</v>
      </c>
      <c r="B479">
        <f t="shared" si="7"/>
        <v>1</v>
      </c>
    </row>
    <row r="480" spans="1:2" x14ac:dyDescent="0.25">
      <c r="A480">
        <v>500</v>
      </c>
      <c r="B480">
        <f t="shared" si="7"/>
        <v>1</v>
      </c>
    </row>
    <row r="481" spans="1:2" x14ac:dyDescent="0.25">
      <c r="A481">
        <v>500</v>
      </c>
      <c r="B481">
        <f t="shared" si="7"/>
        <v>2</v>
      </c>
    </row>
    <row r="482" spans="1:2" x14ac:dyDescent="0.25">
      <c r="A482">
        <v>500</v>
      </c>
      <c r="B482">
        <f t="shared" si="7"/>
        <v>3</v>
      </c>
    </row>
    <row r="483" spans="1:2" x14ac:dyDescent="0.25">
      <c r="A483">
        <v>500</v>
      </c>
      <c r="B483">
        <f t="shared" si="7"/>
        <v>4</v>
      </c>
    </row>
    <row r="484" spans="1:2" x14ac:dyDescent="0.25">
      <c r="A484">
        <v>500</v>
      </c>
      <c r="B484">
        <f t="shared" si="7"/>
        <v>7</v>
      </c>
    </row>
    <row r="485" spans="1:2" x14ac:dyDescent="0.25">
      <c r="A485">
        <v>500</v>
      </c>
      <c r="B485">
        <f t="shared" si="7"/>
        <v>8</v>
      </c>
    </row>
    <row r="486" spans="1:2" x14ac:dyDescent="0.25">
      <c r="A486">
        <v>500</v>
      </c>
      <c r="B486">
        <f t="shared" si="7"/>
        <v>9</v>
      </c>
    </row>
    <row r="487" spans="1:2" x14ac:dyDescent="0.25">
      <c r="A487">
        <v>501</v>
      </c>
      <c r="B487">
        <f t="shared" si="7"/>
        <v>1</v>
      </c>
    </row>
    <row r="488" spans="1:2" x14ac:dyDescent="0.25">
      <c r="A488">
        <v>502</v>
      </c>
      <c r="B488">
        <f t="shared" si="7"/>
        <v>1</v>
      </c>
    </row>
    <row r="489" spans="1:2" x14ac:dyDescent="0.25">
      <c r="A489">
        <v>503</v>
      </c>
      <c r="B489">
        <f t="shared" si="7"/>
        <v>1</v>
      </c>
    </row>
    <row r="490" spans="1:2" x14ac:dyDescent="0.25">
      <c r="A490">
        <v>504</v>
      </c>
      <c r="B490">
        <f t="shared" si="7"/>
        <v>1</v>
      </c>
    </row>
    <row r="491" spans="1:2" x14ac:dyDescent="0.25">
      <c r="A491">
        <v>505</v>
      </c>
      <c r="B491">
        <f t="shared" si="7"/>
        <v>1</v>
      </c>
    </row>
    <row r="492" spans="1:2" x14ac:dyDescent="0.25">
      <c r="A492">
        <v>506</v>
      </c>
      <c r="B492">
        <f t="shared" si="7"/>
        <v>1</v>
      </c>
    </row>
    <row r="493" spans="1:2" x14ac:dyDescent="0.25">
      <c r="A493">
        <v>507</v>
      </c>
      <c r="B493">
        <f t="shared" si="7"/>
        <v>1</v>
      </c>
    </row>
    <row r="494" spans="1:2" x14ac:dyDescent="0.25">
      <c r="A494">
        <v>508</v>
      </c>
      <c r="B494">
        <f t="shared" si="7"/>
        <v>1</v>
      </c>
    </row>
    <row r="495" spans="1:2" x14ac:dyDescent="0.25">
      <c r="A495">
        <v>509</v>
      </c>
      <c r="B495">
        <f t="shared" si="7"/>
        <v>1</v>
      </c>
    </row>
    <row r="496" spans="1:2" x14ac:dyDescent="0.25">
      <c r="A496">
        <v>510</v>
      </c>
      <c r="B496">
        <f t="shared" si="7"/>
        <v>1</v>
      </c>
    </row>
    <row r="497" spans="1:2" x14ac:dyDescent="0.25">
      <c r="A497">
        <v>511</v>
      </c>
      <c r="B497">
        <f t="shared" si="7"/>
        <v>1</v>
      </c>
    </row>
    <row r="498" spans="1:2" x14ac:dyDescent="0.25">
      <c r="A498">
        <v>512</v>
      </c>
      <c r="B498">
        <f t="shared" si="7"/>
        <v>1</v>
      </c>
    </row>
    <row r="499" spans="1:2" x14ac:dyDescent="0.25">
      <c r="A499">
        <v>513</v>
      </c>
      <c r="B499">
        <f t="shared" si="7"/>
        <v>1</v>
      </c>
    </row>
    <row r="500" spans="1:2" x14ac:dyDescent="0.25">
      <c r="A500">
        <v>514</v>
      </c>
      <c r="B500">
        <f t="shared" si="7"/>
        <v>1</v>
      </c>
    </row>
    <row r="501" spans="1:2" x14ac:dyDescent="0.25">
      <c r="A501">
        <v>515</v>
      </c>
      <c r="B501">
        <f t="shared" si="7"/>
        <v>1</v>
      </c>
    </row>
    <row r="502" spans="1:2" x14ac:dyDescent="0.25">
      <c r="A502">
        <v>516</v>
      </c>
      <c r="B502">
        <f t="shared" si="7"/>
        <v>1</v>
      </c>
    </row>
    <row r="503" spans="1:2" x14ac:dyDescent="0.25">
      <c r="A503">
        <v>517</v>
      </c>
      <c r="B503">
        <f t="shared" si="7"/>
        <v>1</v>
      </c>
    </row>
    <row r="504" spans="1:2" x14ac:dyDescent="0.25">
      <c r="A504">
        <v>518</v>
      </c>
      <c r="B504">
        <f t="shared" si="7"/>
        <v>1</v>
      </c>
    </row>
    <row r="505" spans="1:2" x14ac:dyDescent="0.25">
      <c r="A505">
        <v>519</v>
      </c>
      <c r="B505">
        <f t="shared" si="7"/>
        <v>1</v>
      </c>
    </row>
    <row r="506" spans="1:2" x14ac:dyDescent="0.25">
      <c r="A506">
        <v>520</v>
      </c>
      <c r="B506">
        <f t="shared" si="7"/>
        <v>1</v>
      </c>
    </row>
    <row r="507" spans="1:2" x14ac:dyDescent="0.25">
      <c r="A507">
        <v>521</v>
      </c>
      <c r="B507">
        <f t="shared" si="7"/>
        <v>1</v>
      </c>
    </row>
    <row r="508" spans="1:2" x14ac:dyDescent="0.25">
      <c r="A508">
        <v>522</v>
      </c>
      <c r="B508">
        <f t="shared" si="7"/>
        <v>1</v>
      </c>
    </row>
    <row r="509" spans="1:2" x14ac:dyDescent="0.25">
      <c r="A509">
        <v>523</v>
      </c>
      <c r="B509">
        <f t="shared" si="7"/>
        <v>1</v>
      </c>
    </row>
    <row r="510" spans="1:2" x14ac:dyDescent="0.25">
      <c r="A510">
        <v>524</v>
      </c>
      <c r="B510">
        <f t="shared" si="7"/>
        <v>1</v>
      </c>
    </row>
    <row r="511" spans="1:2" x14ac:dyDescent="0.25">
      <c r="A511">
        <v>525</v>
      </c>
      <c r="B511">
        <f t="shared" si="7"/>
        <v>1</v>
      </c>
    </row>
    <row r="512" spans="1:2" x14ac:dyDescent="0.25">
      <c r="A512">
        <v>526</v>
      </c>
      <c r="B512">
        <f t="shared" si="7"/>
        <v>1</v>
      </c>
    </row>
    <row r="513" spans="1:2" x14ac:dyDescent="0.25">
      <c r="A513">
        <v>527</v>
      </c>
      <c r="B513">
        <f t="shared" si="7"/>
        <v>1</v>
      </c>
    </row>
    <row r="514" spans="1:2" x14ac:dyDescent="0.25">
      <c r="A514">
        <v>528</v>
      </c>
      <c r="B514">
        <f t="shared" si="7"/>
        <v>1</v>
      </c>
    </row>
    <row r="515" spans="1:2" x14ac:dyDescent="0.25">
      <c r="A515">
        <v>529</v>
      </c>
      <c r="B515">
        <f t="shared" ref="B515:B578" si="8">IF(A515=A514,IF(B514=4,B514+3,B514+1),1)</f>
        <v>1</v>
      </c>
    </row>
    <row r="516" spans="1:2" x14ac:dyDescent="0.25">
      <c r="A516">
        <v>530</v>
      </c>
      <c r="B516">
        <f t="shared" si="8"/>
        <v>1</v>
      </c>
    </row>
    <row r="517" spans="1:2" x14ac:dyDescent="0.25">
      <c r="A517">
        <v>531</v>
      </c>
      <c r="B517">
        <f t="shared" si="8"/>
        <v>1</v>
      </c>
    </row>
    <row r="518" spans="1:2" x14ac:dyDescent="0.25">
      <c r="A518">
        <v>532</v>
      </c>
      <c r="B518">
        <f t="shared" si="8"/>
        <v>1</v>
      </c>
    </row>
    <row r="519" spans="1:2" x14ac:dyDescent="0.25">
      <c r="A519">
        <v>533</v>
      </c>
      <c r="B519">
        <f t="shared" si="8"/>
        <v>1</v>
      </c>
    </row>
    <row r="520" spans="1:2" x14ac:dyDescent="0.25">
      <c r="A520">
        <v>534</v>
      </c>
      <c r="B520">
        <f t="shared" si="8"/>
        <v>1</v>
      </c>
    </row>
    <row r="521" spans="1:2" x14ac:dyDescent="0.25">
      <c r="A521">
        <v>535</v>
      </c>
      <c r="B521">
        <f t="shared" si="8"/>
        <v>1</v>
      </c>
    </row>
    <row r="522" spans="1:2" x14ac:dyDescent="0.25">
      <c r="A522">
        <v>536</v>
      </c>
      <c r="B522">
        <f t="shared" si="8"/>
        <v>1</v>
      </c>
    </row>
    <row r="523" spans="1:2" x14ac:dyDescent="0.25">
      <c r="A523">
        <v>537</v>
      </c>
      <c r="B523">
        <f t="shared" si="8"/>
        <v>1</v>
      </c>
    </row>
    <row r="524" spans="1:2" x14ac:dyDescent="0.25">
      <c r="A524">
        <v>538</v>
      </c>
      <c r="B524">
        <f t="shared" si="8"/>
        <v>1</v>
      </c>
    </row>
    <row r="525" spans="1:2" x14ac:dyDescent="0.25">
      <c r="A525">
        <v>539</v>
      </c>
      <c r="B525">
        <f t="shared" si="8"/>
        <v>1</v>
      </c>
    </row>
    <row r="526" spans="1:2" x14ac:dyDescent="0.25">
      <c r="A526">
        <v>540</v>
      </c>
      <c r="B526">
        <f t="shared" si="8"/>
        <v>1</v>
      </c>
    </row>
    <row r="527" spans="1:2" x14ac:dyDescent="0.25">
      <c r="A527">
        <v>541</v>
      </c>
      <c r="B527">
        <f t="shared" si="8"/>
        <v>1</v>
      </c>
    </row>
    <row r="528" spans="1:2" x14ac:dyDescent="0.25">
      <c r="A528">
        <v>542</v>
      </c>
      <c r="B528">
        <f t="shared" si="8"/>
        <v>1</v>
      </c>
    </row>
    <row r="529" spans="1:2" x14ac:dyDescent="0.25">
      <c r="A529">
        <v>543</v>
      </c>
      <c r="B529">
        <f t="shared" si="8"/>
        <v>1</v>
      </c>
    </row>
    <row r="530" spans="1:2" x14ac:dyDescent="0.25">
      <c r="A530">
        <v>544</v>
      </c>
      <c r="B530">
        <f t="shared" si="8"/>
        <v>1</v>
      </c>
    </row>
    <row r="531" spans="1:2" x14ac:dyDescent="0.25">
      <c r="A531">
        <v>545</v>
      </c>
      <c r="B531">
        <f t="shared" si="8"/>
        <v>1</v>
      </c>
    </row>
    <row r="532" spans="1:2" x14ac:dyDescent="0.25">
      <c r="A532">
        <v>546</v>
      </c>
      <c r="B532">
        <f t="shared" si="8"/>
        <v>1</v>
      </c>
    </row>
    <row r="533" spans="1:2" x14ac:dyDescent="0.25">
      <c r="A533">
        <v>547</v>
      </c>
      <c r="B533">
        <f t="shared" si="8"/>
        <v>1</v>
      </c>
    </row>
    <row r="534" spans="1:2" x14ac:dyDescent="0.25">
      <c r="A534">
        <v>548</v>
      </c>
      <c r="B534">
        <f t="shared" si="8"/>
        <v>1</v>
      </c>
    </row>
    <row r="535" spans="1:2" x14ac:dyDescent="0.25">
      <c r="A535">
        <v>549</v>
      </c>
      <c r="B535">
        <f t="shared" si="8"/>
        <v>1</v>
      </c>
    </row>
    <row r="536" spans="1:2" x14ac:dyDescent="0.25">
      <c r="A536">
        <v>550</v>
      </c>
      <c r="B536">
        <f t="shared" si="8"/>
        <v>1</v>
      </c>
    </row>
    <row r="537" spans="1:2" x14ac:dyDescent="0.25">
      <c r="A537">
        <v>551</v>
      </c>
      <c r="B537">
        <f t="shared" si="8"/>
        <v>1</v>
      </c>
    </row>
    <row r="538" spans="1:2" x14ac:dyDescent="0.25">
      <c r="A538">
        <v>552</v>
      </c>
      <c r="B538">
        <f t="shared" si="8"/>
        <v>1</v>
      </c>
    </row>
    <row r="539" spans="1:2" x14ac:dyDescent="0.25">
      <c r="A539">
        <v>553</v>
      </c>
      <c r="B539">
        <f t="shared" si="8"/>
        <v>1</v>
      </c>
    </row>
    <row r="540" spans="1:2" x14ac:dyDescent="0.25">
      <c r="A540">
        <v>555</v>
      </c>
      <c r="B540">
        <f t="shared" si="8"/>
        <v>1</v>
      </c>
    </row>
    <row r="541" spans="1:2" x14ac:dyDescent="0.25">
      <c r="A541">
        <v>556</v>
      </c>
      <c r="B541">
        <f t="shared" si="8"/>
        <v>1</v>
      </c>
    </row>
    <row r="542" spans="1:2" x14ac:dyDescent="0.25">
      <c r="A542">
        <v>557</v>
      </c>
      <c r="B542">
        <f t="shared" si="8"/>
        <v>1</v>
      </c>
    </row>
    <row r="543" spans="1:2" x14ac:dyDescent="0.25">
      <c r="A543">
        <v>557</v>
      </c>
      <c r="B543">
        <f t="shared" si="8"/>
        <v>2</v>
      </c>
    </row>
    <row r="544" spans="1:2" x14ac:dyDescent="0.25">
      <c r="A544">
        <v>557</v>
      </c>
      <c r="B544">
        <f t="shared" si="8"/>
        <v>3</v>
      </c>
    </row>
    <row r="545" spans="1:2" x14ac:dyDescent="0.25">
      <c r="A545">
        <v>557</v>
      </c>
      <c r="B545">
        <f t="shared" si="8"/>
        <v>4</v>
      </c>
    </row>
    <row r="546" spans="1:2" x14ac:dyDescent="0.25">
      <c r="A546">
        <v>557</v>
      </c>
      <c r="B546">
        <f t="shared" si="8"/>
        <v>7</v>
      </c>
    </row>
    <row r="547" spans="1:2" x14ac:dyDescent="0.25">
      <c r="A547">
        <v>557</v>
      </c>
      <c r="B547">
        <f t="shared" si="8"/>
        <v>8</v>
      </c>
    </row>
    <row r="548" spans="1:2" x14ac:dyDescent="0.25">
      <c r="A548">
        <v>557</v>
      </c>
      <c r="B548">
        <f t="shared" si="8"/>
        <v>9</v>
      </c>
    </row>
    <row r="549" spans="1:2" x14ac:dyDescent="0.25">
      <c r="A549">
        <v>558</v>
      </c>
      <c r="B549">
        <f t="shared" si="8"/>
        <v>1</v>
      </c>
    </row>
    <row r="550" spans="1:2" x14ac:dyDescent="0.25">
      <c r="A550">
        <v>559</v>
      </c>
      <c r="B550">
        <f t="shared" si="8"/>
        <v>1</v>
      </c>
    </row>
    <row r="551" spans="1:2" x14ac:dyDescent="0.25">
      <c r="A551">
        <v>560</v>
      </c>
      <c r="B551">
        <f t="shared" si="8"/>
        <v>1</v>
      </c>
    </row>
    <row r="552" spans="1:2" x14ac:dyDescent="0.25">
      <c r="A552">
        <v>561</v>
      </c>
      <c r="B552">
        <f t="shared" si="8"/>
        <v>1</v>
      </c>
    </row>
    <row r="553" spans="1:2" x14ac:dyDescent="0.25">
      <c r="A553">
        <v>562</v>
      </c>
      <c r="B553">
        <f t="shared" si="8"/>
        <v>1</v>
      </c>
    </row>
    <row r="554" spans="1:2" x14ac:dyDescent="0.25">
      <c r="A554">
        <v>563</v>
      </c>
      <c r="B554">
        <f t="shared" si="8"/>
        <v>1</v>
      </c>
    </row>
    <row r="555" spans="1:2" x14ac:dyDescent="0.25">
      <c r="A555">
        <v>564</v>
      </c>
      <c r="B555">
        <f t="shared" si="8"/>
        <v>1</v>
      </c>
    </row>
    <row r="556" spans="1:2" x14ac:dyDescent="0.25">
      <c r="A556">
        <v>565</v>
      </c>
      <c r="B556">
        <f t="shared" si="8"/>
        <v>1</v>
      </c>
    </row>
    <row r="557" spans="1:2" x14ac:dyDescent="0.25">
      <c r="A557">
        <v>566</v>
      </c>
      <c r="B557">
        <f t="shared" si="8"/>
        <v>1</v>
      </c>
    </row>
    <row r="558" spans="1:2" x14ac:dyDescent="0.25">
      <c r="A558">
        <v>567</v>
      </c>
      <c r="B558">
        <f t="shared" si="8"/>
        <v>1</v>
      </c>
    </row>
    <row r="559" spans="1:2" x14ac:dyDescent="0.25">
      <c r="A559">
        <v>568</v>
      </c>
      <c r="B559">
        <f t="shared" si="8"/>
        <v>1</v>
      </c>
    </row>
    <row r="560" spans="1:2" x14ac:dyDescent="0.25">
      <c r="A560">
        <v>569</v>
      </c>
      <c r="B560">
        <f t="shared" si="8"/>
        <v>1</v>
      </c>
    </row>
    <row r="561" spans="1:2" x14ac:dyDescent="0.25">
      <c r="A561">
        <v>570</v>
      </c>
      <c r="B561">
        <f t="shared" si="8"/>
        <v>1</v>
      </c>
    </row>
    <row r="562" spans="1:2" x14ac:dyDescent="0.25">
      <c r="A562">
        <v>571</v>
      </c>
      <c r="B562">
        <f t="shared" si="8"/>
        <v>1</v>
      </c>
    </row>
    <row r="563" spans="1:2" x14ac:dyDescent="0.25">
      <c r="A563">
        <v>572</v>
      </c>
      <c r="B563">
        <f t="shared" si="8"/>
        <v>1</v>
      </c>
    </row>
    <row r="564" spans="1:2" x14ac:dyDescent="0.25">
      <c r="A564">
        <v>573</v>
      </c>
      <c r="B564">
        <f t="shared" si="8"/>
        <v>1</v>
      </c>
    </row>
    <row r="565" spans="1:2" x14ac:dyDescent="0.25">
      <c r="A565">
        <v>574</v>
      </c>
      <c r="B565">
        <f t="shared" si="8"/>
        <v>1</v>
      </c>
    </row>
    <row r="566" spans="1:2" x14ac:dyDescent="0.25">
      <c r="A566">
        <v>575</v>
      </c>
      <c r="B566">
        <f t="shared" si="8"/>
        <v>1</v>
      </c>
    </row>
    <row r="567" spans="1:2" x14ac:dyDescent="0.25">
      <c r="A567">
        <v>576</v>
      </c>
      <c r="B567">
        <f t="shared" si="8"/>
        <v>1</v>
      </c>
    </row>
    <row r="568" spans="1:2" x14ac:dyDescent="0.25">
      <c r="A568">
        <v>577</v>
      </c>
      <c r="B568">
        <f t="shared" si="8"/>
        <v>1</v>
      </c>
    </row>
    <row r="569" spans="1:2" x14ac:dyDescent="0.25">
      <c r="A569">
        <v>578</v>
      </c>
      <c r="B569">
        <f t="shared" si="8"/>
        <v>1</v>
      </c>
    </row>
    <row r="570" spans="1:2" x14ac:dyDescent="0.25">
      <c r="A570">
        <v>579</v>
      </c>
      <c r="B570">
        <f t="shared" si="8"/>
        <v>1</v>
      </c>
    </row>
    <row r="571" spans="1:2" x14ac:dyDescent="0.25">
      <c r="A571">
        <v>580</v>
      </c>
      <c r="B571">
        <f t="shared" si="8"/>
        <v>1</v>
      </c>
    </row>
    <row r="572" spans="1:2" x14ac:dyDescent="0.25">
      <c r="A572">
        <v>581</v>
      </c>
      <c r="B572">
        <f t="shared" si="8"/>
        <v>1</v>
      </c>
    </row>
    <row r="573" spans="1:2" x14ac:dyDescent="0.25">
      <c r="A573">
        <v>582</v>
      </c>
      <c r="B573">
        <f t="shared" si="8"/>
        <v>1</v>
      </c>
    </row>
    <row r="574" spans="1:2" x14ac:dyDescent="0.25">
      <c r="A574">
        <v>583</v>
      </c>
      <c r="B574">
        <f t="shared" si="8"/>
        <v>1</v>
      </c>
    </row>
    <row r="575" spans="1:2" x14ac:dyDescent="0.25">
      <c r="A575">
        <v>584</v>
      </c>
      <c r="B575">
        <f t="shared" si="8"/>
        <v>1</v>
      </c>
    </row>
    <row r="576" spans="1:2" x14ac:dyDescent="0.25">
      <c r="A576">
        <v>585</v>
      </c>
      <c r="B576">
        <f t="shared" si="8"/>
        <v>1</v>
      </c>
    </row>
    <row r="577" spans="1:2" x14ac:dyDescent="0.25">
      <c r="A577">
        <v>586</v>
      </c>
      <c r="B577">
        <f t="shared" si="8"/>
        <v>1</v>
      </c>
    </row>
    <row r="578" spans="1:2" x14ac:dyDescent="0.25">
      <c r="A578">
        <v>587</v>
      </c>
      <c r="B578">
        <f t="shared" si="8"/>
        <v>1</v>
      </c>
    </row>
    <row r="579" spans="1:2" x14ac:dyDescent="0.25">
      <c r="A579">
        <v>588</v>
      </c>
      <c r="B579">
        <f t="shared" ref="B579:B642" si="9">IF(A579=A578,IF(B578=4,B578+3,B578+1),1)</f>
        <v>1</v>
      </c>
    </row>
    <row r="580" spans="1:2" x14ac:dyDescent="0.25">
      <c r="A580">
        <v>589</v>
      </c>
      <c r="B580">
        <f t="shared" si="9"/>
        <v>1</v>
      </c>
    </row>
    <row r="581" spans="1:2" x14ac:dyDescent="0.25">
      <c r="A581">
        <v>590</v>
      </c>
      <c r="B581">
        <f t="shared" si="9"/>
        <v>1</v>
      </c>
    </row>
    <row r="582" spans="1:2" x14ac:dyDescent="0.25">
      <c r="A582">
        <v>591</v>
      </c>
      <c r="B582">
        <f t="shared" si="9"/>
        <v>1</v>
      </c>
    </row>
    <row r="583" spans="1:2" x14ac:dyDescent="0.25">
      <c r="A583">
        <v>592</v>
      </c>
      <c r="B583">
        <f t="shared" si="9"/>
        <v>1</v>
      </c>
    </row>
    <row r="584" spans="1:2" x14ac:dyDescent="0.25">
      <c r="A584">
        <v>593</v>
      </c>
      <c r="B584">
        <f t="shared" si="9"/>
        <v>1</v>
      </c>
    </row>
    <row r="585" spans="1:2" x14ac:dyDescent="0.25">
      <c r="A585">
        <v>594</v>
      </c>
      <c r="B585">
        <f t="shared" si="9"/>
        <v>1</v>
      </c>
    </row>
    <row r="586" spans="1:2" x14ac:dyDescent="0.25">
      <c r="A586">
        <v>595</v>
      </c>
      <c r="B586">
        <f t="shared" si="9"/>
        <v>1</v>
      </c>
    </row>
    <row r="587" spans="1:2" x14ac:dyDescent="0.25">
      <c r="A587">
        <v>596</v>
      </c>
      <c r="B587">
        <f t="shared" si="9"/>
        <v>1</v>
      </c>
    </row>
    <row r="588" spans="1:2" x14ac:dyDescent="0.25">
      <c r="A588">
        <v>597</v>
      </c>
      <c r="B588">
        <f t="shared" si="9"/>
        <v>1</v>
      </c>
    </row>
    <row r="589" spans="1:2" x14ac:dyDescent="0.25">
      <c r="A589">
        <v>598</v>
      </c>
      <c r="B589">
        <f t="shared" si="9"/>
        <v>1</v>
      </c>
    </row>
    <row r="590" spans="1:2" x14ac:dyDescent="0.25">
      <c r="A590">
        <v>599</v>
      </c>
      <c r="B590">
        <f t="shared" si="9"/>
        <v>1</v>
      </c>
    </row>
    <row r="591" spans="1:2" x14ac:dyDescent="0.25">
      <c r="A591">
        <v>600</v>
      </c>
      <c r="B591">
        <f t="shared" si="9"/>
        <v>1</v>
      </c>
    </row>
    <row r="592" spans="1:2" x14ac:dyDescent="0.25">
      <c r="A592">
        <v>601</v>
      </c>
      <c r="B592">
        <f t="shared" si="9"/>
        <v>1</v>
      </c>
    </row>
    <row r="593" spans="1:2" x14ac:dyDescent="0.25">
      <c r="A593">
        <v>602</v>
      </c>
      <c r="B593">
        <f t="shared" si="9"/>
        <v>1</v>
      </c>
    </row>
    <row r="594" spans="1:2" x14ac:dyDescent="0.25">
      <c r="A594">
        <v>603</v>
      </c>
      <c r="B594">
        <f t="shared" si="9"/>
        <v>1</v>
      </c>
    </row>
    <row r="595" spans="1:2" x14ac:dyDescent="0.25">
      <c r="A595">
        <v>604</v>
      </c>
      <c r="B595">
        <f t="shared" si="9"/>
        <v>1</v>
      </c>
    </row>
    <row r="596" spans="1:2" x14ac:dyDescent="0.25">
      <c r="A596">
        <v>605</v>
      </c>
      <c r="B596">
        <f t="shared" si="9"/>
        <v>1</v>
      </c>
    </row>
    <row r="597" spans="1:2" x14ac:dyDescent="0.25">
      <c r="A597">
        <v>606</v>
      </c>
      <c r="B597">
        <f t="shared" si="9"/>
        <v>1</v>
      </c>
    </row>
    <row r="598" spans="1:2" x14ac:dyDescent="0.25">
      <c r="A598">
        <v>607</v>
      </c>
      <c r="B598">
        <f t="shared" si="9"/>
        <v>1</v>
      </c>
    </row>
    <row r="599" spans="1:2" x14ac:dyDescent="0.25">
      <c r="A599">
        <v>608</v>
      </c>
      <c r="B599">
        <f t="shared" si="9"/>
        <v>1</v>
      </c>
    </row>
    <row r="600" spans="1:2" x14ac:dyDescent="0.25">
      <c r="A600">
        <v>609</v>
      </c>
      <c r="B600">
        <f t="shared" si="9"/>
        <v>1</v>
      </c>
    </row>
    <row r="601" spans="1:2" x14ac:dyDescent="0.25">
      <c r="A601">
        <v>610</v>
      </c>
      <c r="B601">
        <f t="shared" si="9"/>
        <v>1</v>
      </c>
    </row>
    <row r="602" spans="1:2" x14ac:dyDescent="0.25">
      <c r="A602">
        <v>611</v>
      </c>
      <c r="B602">
        <f t="shared" si="9"/>
        <v>1</v>
      </c>
    </row>
    <row r="603" spans="1:2" x14ac:dyDescent="0.25">
      <c r="A603">
        <v>612</v>
      </c>
      <c r="B603">
        <f t="shared" si="9"/>
        <v>1</v>
      </c>
    </row>
    <row r="604" spans="1:2" x14ac:dyDescent="0.25">
      <c r="A604">
        <v>613</v>
      </c>
      <c r="B604">
        <f t="shared" si="9"/>
        <v>1</v>
      </c>
    </row>
    <row r="605" spans="1:2" x14ac:dyDescent="0.25">
      <c r="A605">
        <v>614</v>
      </c>
      <c r="B605">
        <f t="shared" si="9"/>
        <v>1</v>
      </c>
    </row>
    <row r="606" spans="1:2" x14ac:dyDescent="0.25">
      <c r="A606">
        <v>615</v>
      </c>
      <c r="B606">
        <f t="shared" si="9"/>
        <v>1</v>
      </c>
    </row>
    <row r="607" spans="1:2" x14ac:dyDescent="0.25">
      <c r="A607">
        <v>616</v>
      </c>
      <c r="B607">
        <f t="shared" si="9"/>
        <v>1</v>
      </c>
    </row>
    <row r="608" spans="1:2" x14ac:dyDescent="0.25">
      <c r="A608">
        <v>617</v>
      </c>
      <c r="B608">
        <f t="shared" si="9"/>
        <v>1</v>
      </c>
    </row>
    <row r="609" spans="1:2" x14ac:dyDescent="0.25">
      <c r="A609">
        <v>618</v>
      </c>
      <c r="B609">
        <f t="shared" si="9"/>
        <v>1</v>
      </c>
    </row>
    <row r="610" spans="1:2" x14ac:dyDescent="0.25">
      <c r="A610">
        <v>619</v>
      </c>
      <c r="B610">
        <f t="shared" si="9"/>
        <v>1</v>
      </c>
    </row>
    <row r="611" spans="1:2" x14ac:dyDescent="0.25">
      <c r="A611">
        <v>620</v>
      </c>
      <c r="B611">
        <f t="shared" si="9"/>
        <v>1</v>
      </c>
    </row>
    <row r="612" spans="1:2" x14ac:dyDescent="0.25">
      <c r="A612">
        <v>621</v>
      </c>
      <c r="B612">
        <f t="shared" si="9"/>
        <v>1</v>
      </c>
    </row>
    <row r="613" spans="1:2" x14ac:dyDescent="0.25">
      <c r="A613">
        <v>622</v>
      </c>
      <c r="B613">
        <f t="shared" si="9"/>
        <v>1</v>
      </c>
    </row>
    <row r="614" spans="1:2" x14ac:dyDescent="0.25">
      <c r="A614">
        <v>623</v>
      </c>
      <c r="B614">
        <f t="shared" si="9"/>
        <v>1</v>
      </c>
    </row>
    <row r="615" spans="1:2" x14ac:dyDescent="0.25">
      <c r="A615">
        <v>624</v>
      </c>
      <c r="B615">
        <f t="shared" si="9"/>
        <v>1</v>
      </c>
    </row>
    <row r="616" spans="1:2" x14ac:dyDescent="0.25">
      <c r="A616">
        <v>625</v>
      </c>
      <c r="B616">
        <f t="shared" si="9"/>
        <v>1</v>
      </c>
    </row>
    <row r="617" spans="1:2" x14ac:dyDescent="0.25">
      <c r="A617">
        <v>626</v>
      </c>
      <c r="B617">
        <f t="shared" si="9"/>
        <v>1</v>
      </c>
    </row>
    <row r="618" spans="1:2" x14ac:dyDescent="0.25">
      <c r="A618">
        <v>627</v>
      </c>
      <c r="B618">
        <f t="shared" si="9"/>
        <v>1</v>
      </c>
    </row>
    <row r="619" spans="1:2" x14ac:dyDescent="0.25">
      <c r="A619">
        <v>628</v>
      </c>
      <c r="B619">
        <f t="shared" si="9"/>
        <v>1</v>
      </c>
    </row>
    <row r="620" spans="1:2" x14ac:dyDescent="0.25">
      <c r="A620">
        <v>629</v>
      </c>
      <c r="B620">
        <f t="shared" si="9"/>
        <v>1</v>
      </c>
    </row>
    <row r="621" spans="1:2" x14ac:dyDescent="0.25">
      <c r="A621">
        <v>630</v>
      </c>
      <c r="B621">
        <f t="shared" si="9"/>
        <v>1</v>
      </c>
    </row>
    <row r="622" spans="1:2" x14ac:dyDescent="0.25">
      <c r="A622">
        <v>631</v>
      </c>
      <c r="B622">
        <f t="shared" si="9"/>
        <v>1</v>
      </c>
    </row>
    <row r="623" spans="1:2" x14ac:dyDescent="0.25">
      <c r="A623">
        <v>632</v>
      </c>
      <c r="B623">
        <f t="shared" si="9"/>
        <v>1</v>
      </c>
    </row>
    <row r="624" spans="1:2" x14ac:dyDescent="0.25">
      <c r="A624">
        <v>633</v>
      </c>
      <c r="B624">
        <f t="shared" si="9"/>
        <v>1</v>
      </c>
    </row>
    <row r="625" spans="1:2" x14ac:dyDescent="0.25">
      <c r="A625">
        <v>634</v>
      </c>
      <c r="B625">
        <f t="shared" si="9"/>
        <v>1</v>
      </c>
    </row>
    <row r="626" spans="1:2" x14ac:dyDescent="0.25">
      <c r="A626">
        <v>635</v>
      </c>
      <c r="B626">
        <f t="shared" si="9"/>
        <v>1</v>
      </c>
    </row>
    <row r="627" spans="1:2" x14ac:dyDescent="0.25">
      <c r="A627">
        <v>636</v>
      </c>
      <c r="B627">
        <f t="shared" si="9"/>
        <v>1</v>
      </c>
    </row>
    <row r="628" spans="1:2" x14ac:dyDescent="0.25">
      <c r="A628">
        <v>638</v>
      </c>
      <c r="B628">
        <f t="shared" si="9"/>
        <v>1</v>
      </c>
    </row>
    <row r="629" spans="1:2" x14ac:dyDescent="0.25">
      <c r="A629">
        <v>639</v>
      </c>
      <c r="B629">
        <f t="shared" si="9"/>
        <v>1</v>
      </c>
    </row>
    <row r="630" spans="1:2" x14ac:dyDescent="0.25">
      <c r="A630">
        <v>640</v>
      </c>
      <c r="B630">
        <f t="shared" si="9"/>
        <v>1</v>
      </c>
    </row>
    <row r="631" spans="1:2" x14ac:dyDescent="0.25">
      <c r="A631">
        <v>641</v>
      </c>
      <c r="B631">
        <f t="shared" si="9"/>
        <v>1</v>
      </c>
    </row>
    <row r="632" spans="1:2" x14ac:dyDescent="0.25">
      <c r="A632">
        <v>642</v>
      </c>
      <c r="B632">
        <f t="shared" si="9"/>
        <v>1</v>
      </c>
    </row>
    <row r="633" spans="1:2" x14ac:dyDescent="0.25">
      <c r="A633">
        <v>642</v>
      </c>
      <c r="B633">
        <f t="shared" si="9"/>
        <v>2</v>
      </c>
    </row>
    <row r="634" spans="1:2" x14ac:dyDescent="0.25">
      <c r="A634">
        <v>642</v>
      </c>
      <c r="B634">
        <f t="shared" si="9"/>
        <v>3</v>
      </c>
    </row>
    <row r="635" spans="1:2" x14ac:dyDescent="0.25">
      <c r="A635">
        <v>642</v>
      </c>
      <c r="B635">
        <f t="shared" si="9"/>
        <v>4</v>
      </c>
    </row>
    <row r="636" spans="1:2" x14ac:dyDescent="0.25">
      <c r="A636">
        <v>642</v>
      </c>
      <c r="B636">
        <f t="shared" si="9"/>
        <v>7</v>
      </c>
    </row>
    <row r="637" spans="1:2" x14ac:dyDescent="0.25">
      <c r="A637">
        <v>642</v>
      </c>
      <c r="B637">
        <f t="shared" si="9"/>
        <v>8</v>
      </c>
    </row>
    <row r="638" spans="1:2" x14ac:dyDescent="0.25">
      <c r="A638">
        <v>642</v>
      </c>
      <c r="B638">
        <f t="shared" si="9"/>
        <v>9</v>
      </c>
    </row>
    <row r="639" spans="1:2" x14ac:dyDescent="0.25">
      <c r="A639">
        <v>643</v>
      </c>
      <c r="B639">
        <f t="shared" si="9"/>
        <v>1</v>
      </c>
    </row>
    <row r="640" spans="1:2" x14ac:dyDescent="0.25">
      <c r="A640">
        <v>643</v>
      </c>
      <c r="B640">
        <f t="shared" si="9"/>
        <v>2</v>
      </c>
    </row>
    <row r="641" spans="1:2" x14ac:dyDescent="0.25">
      <c r="A641">
        <v>643</v>
      </c>
      <c r="B641">
        <f t="shared" si="9"/>
        <v>3</v>
      </c>
    </row>
    <row r="642" spans="1:2" x14ac:dyDescent="0.25">
      <c r="A642">
        <v>643</v>
      </c>
      <c r="B642">
        <f t="shared" si="9"/>
        <v>4</v>
      </c>
    </row>
    <row r="643" spans="1:2" x14ac:dyDescent="0.25">
      <c r="A643">
        <v>643</v>
      </c>
      <c r="B643">
        <f t="shared" ref="B643:B706" si="10">IF(A643=A642,IF(B642=4,B642+3,B642+1),1)</f>
        <v>7</v>
      </c>
    </row>
    <row r="644" spans="1:2" x14ac:dyDescent="0.25">
      <c r="A644">
        <v>643</v>
      </c>
      <c r="B644">
        <f t="shared" si="10"/>
        <v>8</v>
      </c>
    </row>
    <row r="645" spans="1:2" x14ac:dyDescent="0.25">
      <c r="A645">
        <v>643</v>
      </c>
      <c r="B645">
        <f t="shared" si="10"/>
        <v>9</v>
      </c>
    </row>
    <row r="646" spans="1:2" x14ac:dyDescent="0.25">
      <c r="A646">
        <v>644</v>
      </c>
      <c r="B646">
        <f t="shared" si="10"/>
        <v>1</v>
      </c>
    </row>
    <row r="647" spans="1:2" x14ac:dyDescent="0.25">
      <c r="A647">
        <v>645</v>
      </c>
      <c r="B647">
        <f t="shared" si="10"/>
        <v>1</v>
      </c>
    </row>
    <row r="648" spans="1:2" x14ac:dyDescent="0.25">
      <c r="A648">
        <v>646</v>
      </c>
      <c r="B648">
        <f t="shared" si="10"/>
        <v>1</v>
      </c>
    </row>
    <row r="649" spans="1:2" x14ac:dyDescent="0.25">
      <c r="A649">
        <v>647</v>
      </c>
      <c r="B649">
        <f t="shared" si="10"/>
        <v>1</v>
      </c>
    </row>
    <row r="650" spans="1:2" x14ac:dyDescent="0.25">
      <c r="A650">
        <v>648</v>
      </c>
      <c r="B650">
        <f t="shared" si="10"/>
        <v>1</v>
      </c>
    </row>
    <row r="651" spans="1:2" x14ac:dyDescent="0.25">
      <c r="A651">
        <v>649</v>
      </c>
      <c r="B651">
        <f t="shared" si="10"/>
        <v>1</v>
      </c>
    </row>
    <row r="652" spans="1:2" x14ac:dyDescent="0.25">
      <c r="A652">
        <v>650</v>
      </c>
      <c r="B652">
        <f t="shared" si="10"/>
        <v>1</v>
      </c>
    </row>
    <row r="653" spans="1:2" x14ac:dyDescent="0.25">
      <c r="A653">
        <v>650</v>
      </c>
      <c r="B653">
        <f t="shared" si="10"/>
        <v>2</v>
      </c>
    </row>
    <row r="654" spans="1:2" x14ac:dyDescent="0.25">
      <c r="A654">
        <v>650</v>
      </c>
      <c r="B654">
        <f t="shared" si="10"/>
        <v>3</v>
      </c>
    </row>
    <row r="655" spans="1:2" x14ac:dyDescent="0.25">
      <c r="A655">
        <v>650</v>
      </c>
      <c r="B655">
        <f t="shared" si="10"/>
        <v>4</v>
      </c>
    </row>
    <row r="656" spans="1:2" x14ac:dyDescent="0.25">
      <c r="A656">
        <v>650</v>
      </c>
      <c r="B656">
        <f t="shared" si="10"/>
        <v>7</v>
      </c>
    </row>
    <row r="657" spans="1:2" x14ac:dyDescent="0.25">
      <c r="A657">
        <v>650</v>
      </c>
      <c r="B657">
        <f t="shared" si="10"/>
        <v>8</v>
      </c>
    </row>
    <row r="658" spans="1:2" x14ac:dyDescent="0.25">
      <c r="A658">
        <v>650</v>
      </c>
      <c r="B658">
        <f t="shared" si="10"/>
        <v>9</v>
      </c>
    </row>
    <row r="659" spans="1:2" x14ac:dyDescent="0.25">
      <c r="A659">
        <v>651</v>
      </c>
      <c r="B659">
        <f t="shared" si="10"/>
        <v>1</v>
      </c>
    </row>
    <row r="660" spans="1:2" x14ac:dyDescent="0.25">
      <c r="A660">
        <v>652</v>
      </c>
      <c r="B660">
        <f t="shared" si="10"/>
        <v>1</v>
      </c>
    </row>
    <row r="661" spans="1:2" x14ac:dyDescent="0.25">
      <c r="A661">
        <v>654</v>
      </c>
      <c r="B661">
        <f t="shared" si="10"/>
        <v>1</v>
      </c>
    </row>
    <row r="662" spans="1:2" x14ac:dyDescent="0.25">
      <c r="A662">
        <v>655</v>
      </c>
      <c r="B662">
        <f t="shared" si="10"/>
        <v>1</v>
      </c>
    </row>
    <row r="663" spans="1:2" x14ac:dyDescent="0.25">
      <c r="A663">
        <v>655</v>
      </c>
      <c r="B663">
        <f t="shared" si="10"/>
        <v>2</v>
      </c>
    </row>
    <row r="664" spans="1:2" x14ac:dyDescent="0.25">
      <c r="A664">
        <v>655</v>
      </c>
      <c r="B664">
        <f t="shared" si="10"/>
        <v>3</v>
      </c>
    </row>
    <row r="665" spans="1:2" x14ac:dyDescent="0.25">
      <c r="A665">
        <v>655</v>
      </c>
      <c r="B665">
        <f t="shared" si="10"/>
        <v>4</v>
      </c>
    </row>
    <row r="666" spans="1:2" x14ac:dyDescent="0.25">
      <c r="A666">
        <v>655</v>
      </c>
      <c r="B666">
        <f t="shared" si="10"/>
        <v>7</v>
      </c>
    </row>
    <row r="667" spans="1:2" x14ac:dyDescent="0.25">
      <c r="A667">
        <v>655</v>
      </c>
      <c r="B667">
        <f t="shared" si="10"/>
        <v>8</v>
      </c>
    </row>
    <row r="668" spans="1:2" x14ac:dyDescent="0.25">
      <c r="A668">
        <v>655</v>
      </c>
      <c r="B668">
        <f t="shared" si="10"/>
        <v>9</v>
      </c>
    </row>
    <row r="669" spans="1:2" x14ac:dyDescent="0.25">
      <c r="A669">
        <v>657</v>
      </c>
      <c r="B669">
        <f t="shared" si="10"/>
        <v>1</v>
      </c>
    </row>
    <row r="670" spans="1:2" x14ac:dyDescent="0.25">
      <c r="A670">
        <v>658</v>
      </c>
      <c r="B670">
        <f t="shared" si="10"/>
        <v>1</v>
      </c>
    </row>
    <row r="671" spans="1:2" x14ac:dyDescent="0.25">
      <c r="A671">
        <v>659</v>
      </c>
      <c r="B671">
        <f t="shared" si="10"/>
        <v>1</v>
      </c>
    </row>
    <row r="672" spans="1:2" x14ac:dyDescent="0.25">
      <c r="A672">
        <v>660</v>
      </c>
      <c r="B672">
        <f t="shared" si="10"/>
        <v>1</v>
      </c>
    </row>
    <row r="673" spans="1:2" x14ac:dyDescent="0.25">
      <c r="A673">
        <v>660</v>
      </c>
      <c r="B673">
        <f t="shared" si="10"/>
        <v>2</v>
      </c>
    </row>
    <row r="674" spans="1:2" x14ac:dyDescent="0.25">
      <c r="A674">
        <v>660</v>
      </c>
      <c r="B674">
        <f t="shared" si="10"/>
        <v>3</v>
      </c>
    </row>
    <row r="675" spans="1:2" x14ac:dyDescent="0.25">
      <c r="A675">
        <v>660</v>
      </c>
      <c r="B675">
        <f t="shared" si="10"/>
        <v>4</v>
      </c>
    </row>
    <row r="676" spans="1:2" x14ac:dyDescent="0.25">
      <c r="A676">
        <v>660</v>
      </c>
      <c r="B676">
        <f t="shared" si="10"/>
        <v>7</v>
      </c>
    </row>
    <row r="677" spans="1:2" x14ac:dyDescent="0.25">
      <c r="A677">
        <v>660</v>
      </c>
      <c r="B677">
        <f t="shared" si="10"/>
        <v>8</v>
      </c>
    </row>
    <row r="678" spans="1:2" x14ac:dyDescent="0.25">
      <c r="A678">
        <v>660</v>
      </c>
      <c r="B678">
        <f t="shared" si="10"/>
        <v>9</v>
      </c>
    </row>
    <row r="679" spans="1:2" x14ac:dyDescent="0.25">
      <c r="A679">
        <v>661</v>
      </c>
      <c r="B679">
        <f t="shared" si="10"/>
        <v>1</v>
      </c>
    </row>
    <row r="680" spans="1:2" x14ac:dyDescent="0.25">
      <c r="A680">
        <v>662</v>
      </c>
      <c r="B680">
        <f t="shared" si="10"/>
        <v>1</v>
      </c>
    </row>
    <row r="681" spans="1:2" x14ac:dyDescent="0.25">
      <c r="A681">
        <v>663</v>
      </c>
      <c r="B681">
        <f t="shared" si="10"/>
        <v>1</v>
      </c>
    </row>
    <row r="682" spans="1:2" x14ac:dyDescent="0.25">
      <c r="A682">
        <v>668</v>
      </c>
      <c r="B682">
        <f t="shared" si="10"/>
        <v>1</v>
      </c>
    </row>
    <row r="683" spans="1:2" x14ac:dyDescent="0.25">
      <c r="A683">
        <v>670</v>
      </c>
      <c r="B683">
        <f t="shared" si="10"/>
        <v>1</v>
      </c>
    </row>
    <row r="684" spans="1:2" x14ac:dyDescent="0.25">
      <c r="A684">
        <v>670</v>
      </c>
      <c r="B684">
        <f t="shared" si="10"/>
        <v>2</v>
      </c>
    </row>
    <row r="685" spans="1:2" x14ac:dyDescent="0.25">
      <c r="A685">
        <v>670</v>
      </c>
      <c r="B685">
        <f t="shared" si="10"/>
        <v>3</v>
      </c>
    </row>
    <row r="686" spans="1:2" x14ac:dyDescent="0.25">
      <c r="A686">
        <v>670</v>
      </c>
      <c r="B686">
        <f t="shared" si="10"/>
        <v>4</v>
      </c>
    </row>
    <row r="687" spans="1:2" x14ac:dyDescent="0.25">
      <c r="A687">
        <v>670</v>
      </c>
      <c r="B687">
        <f t="shared" si="10"/>
        <v>7</v>
      </c>
    </row>
    <row r="688" spans="1:2" x14ac:dyDescent="0.25">
      <c r="A688">
        <v>670</v>
      </c>
      <c r="B688">
        <f t="shared" si="10"/>
        <v>8</v>
      </c>
    </row>
    <row r="689" spans="1:2" x14ac:dyDescent="0.25">
      <c r="A689">
        <v>670</v>
      </c>
      <c r="B689">
        <f t="shared" si="10"/>
        <v>9</v>
      </c>
    </row>
    <row r="690" spans="1:2" x14ac:dyDescent="0.25">
      <c r="A690">
        <v>671</v>
      </c>
      <c r="B690">
        <f t="shared" si="10"/>
        <v>1</v>
      </c>
    </row>
    <row r="691" spans="1:2" x14ac:dyDescent="0.25">
      <c r="A691">
        <v>671</v>
      </c>
      <c r="B691">
        <f t="shared" si="10"/>
        <v>2</v>
      </c>
    </row>
    <row r="692" spans="1:2" x14ac:dyDescent="0.25">
      <c r="A692">
        <v>671</v>
      </c>
      <c r="B692">
        <f t="shared" si="10"/>
        <v>3</v>
      </c>
    </row>
    <row r="693" spans="1:2" x14ac:dyDescent="0.25">
      <c r="A693">
        <v>671</v>
      </c>
      <c r="B693">
        <f t="shared" si="10"/>
        <v>4</v>
      </c>
    </row>
    <row r="694" spans="1:2" x14ac:dyDescent="0.25">
      <c r="A694">
        <v>671</v>
      </c>
      <c r="B694">
        <f t="shared" si="10"/>
        <v>7</v>
      </c>
    </row>
    <row r="695" spans="1:2" x14ac:dyDescent="0.25">
      <c r="A695">
        <v>671</v>
      </c>
      <c r="B695">
        <f t="shared" si="10"/>
        <v>8</v>
      </c>
    </row>
    <row r="696" spans="1:2" x14ac:dyDescent="0.25">
      <c r="A696">
        <v>671</v>
      </c>
      <c r="B696">
        <f t="shared" si="10"/>
        <v>9</v>
      </c>
    </row>
    <row r="697" spans="1:2" x14ac:dyDescent="0.25">
      <c r="A697">
        <v>672</v>
      </c>
      <c r="B697">
        <f t="shared" si="10"/>
        <v>1</v>
      </c>
    </row>
    <row r="698" spans="1:2" x14ac:dyDescent="0.25">
      <c r="A698">
        <v>672</v>
      </c>
      <c r="B698">
        <f t="shared" si="10"/>
        <v>2</v>
      </c>
    </row>
    <row r="699" spans="1:2" x14ac:dyDescent="0.25">
      <c r="A699">
        <v>672</v>
      </c>
      <c r="B699">
        <f t="shared" si="10"/>
        <v>3</v>
      </c>
    </row>
    <row r="700" spans="1:2" x14ac:dyDescent="0.25">
      <c r="A700">
        <v>672</v>
      </c>
      <c r="B700">
        <f t="shared" si="10"/>
        <v>4</v>
      </c>
    </row>
    <row r="701" spans="1:2" x14ac:dyDescent="0.25">
      <c r="A701">
        <v>672</v>
      </c>
      <c r="B701">
        <f t="shared" si="10"/>
        <v>7</v>
      </c>
    </row>
    <row r="702" spans="1:2" x14ac:dyDescent="0.25">
      <c r="A702">
        <v>672</v>
      </c>
      <c r="B702">
        <f t="shared" si="10"/>
        <v>8</v>
      </c>
    </row>
    <row r="703" spans="1:2" x14ac:dyDescent="0.25">
      <c r="A703">
        <v>672</v>
      </c>
      <c r="B703">
        <f t="shared" si="10"/>
        <v>9</v>
      </c>
    </row>
    <row r="704" spans="1:2" x14ac:dyDescent="0.25">
      <c r="A704">
        <v>673</v>
      </c>
      <c r="B704">
        <f t="shared" si="10"/>
        <v>1</v>
      </c>
    </row>
    <row r="705" spans="1:2" x14ac:dyDescent="0.25">
      <c r="A705">
        <v>673</v>
      </c>
      <c r="B705">
        <f t="shared" si="10"/>
        <v>2</v>
      </c>
    </row>
    <row r="706" spans="1:2" x14ac:dyDescent="0.25">
      <c r="A706">
        <v>673</v>
      </c>
      <c r="B706">
        <f t="shared" si="10"/>
        <v>3</v>
      </c>
    </row>
    <row r="707" spans="1:2" x14ac:dyDescent="0.25">
      <c r="A707">
        <v>673</v>
      </c>
      <c r="B707">
        <f t="shared" ref="B707:B770" si="11">IF(A707=A706,IF(B706=4,B706+3,B706+1),1)</f>
        <v>4</v>
      </c>
    </row>
    <row r="708" spans="1:2" x14ac:dyDescent="0.25">
      <c r="A708">
        <v>673</v>
      </c>
      <c r="B708">
        <f t="shared" si="11"/>
        <v>7</v>
      </c>
    </row>
    <row r="709" spans="1:2" x14ac:dyDescent="0.25">
      <c r="A709">
        <v>673</v>
      </c>
      <c r="B709">
        <f t="shared" si="11"/>
        <v>8</v>
      </c>
    </row>
    <row r="710" spans="1:2" x14ac:dyDescent="0.25">
      <c r="A710">
        <v>673</v>
      </c>
      <c r="B710">
        <f t="shared" si="11"/>
        <v>9</v>
      </c>
    </row>
    <row r="711" spans="1:2" x14ac:dyDescent="0.25">
      <c r="A711">
        <v>674</v>
      </c>
      <c r="B711">
        <f t="shared" si="11"/>
        <v>1</v>
      </c>
    </row>
    <row r="712" spans="1:2" x14ac:dyDescent="0.25">
      <c r="A712">
        <v>674</v>
      </c>
      <c r="B712">
        <f t="shared" si="11"/>
        <v>2</v>
      </c>
    </row>
    <row r="713" spans="1:2" x14ac:dyDescent="0.25">
      <c r="A713">
        <v>674</v>
      </c>
      <c r="B713">
        <f t="shared" si="11"/>
        <v>3</v>
      </c>
    </row>
    <row r="714" spans="1:2" x14ac:dyDescent="0.25">
      <c r="A714">
        <v>674</v>
      </c>
      <c r="B714">
        <f t="shared" si="11"/>
        <v>4</v>
      </c>
    </row>
    <row r="715" spans="1:2" x14ac:dyDescent="0.25">
      <c r="A715">
        <v>674</v>
      </c>
      <c r="B715">
        <f t="shared" si="11"/>
        <v>7</v>
      </c>
    </row>
    <row r="716" spans="1:2" x14ac:dyDescent="0.25">
      <c r="A716">
        <v>674</v>
      </c>
      <c r="B716">
        <f t="shared" si="11"/>
        <v>8</v>
      </c>
    </row>
    <row r="717" spans="1:2" x14ac:dyDescent="0.25">
      <c r="A717">
        <v>674</v>
      </c>
      <c r="B717">
        <f t="shared" si="11"/>
        <v>9</v>
      </c>
    </row>
    <row r="718" spans="1:2" x14ac:dyDescent="0.25">
      <c r="A718">
        <v>675</v>
      </c>
      <c r="B718">
        <f t="shared" si="11"/>
        <v>1</v>
      </c>
    </row>
    <row r="719" spans="1:2" x14ac:dyDescent="0.25">
      <c r="A719">
        <v>675</v>
      </c>
      <c r="B719">
        <f t="shared" si="11"/>
        <v>2</v>
      </c>
    </row>
    <row r="720" spans="1:2" x14ac:dyDescent="0.25">
      <c r="A720">
        <v>675</v>
      </c>
      <c r="B720">
        <f t="shared" si="11"/>
        <v>3</v>
      </c>
    </row>
    <row r="721" spans="1:2" x14ac:dyDescent="0.25">
      <c r="A721">
        <v>675</v>
      </c>
      <c r="B721">
        <f t="shared" si="11"/>
        <v>4</v>
      </c>
    </row>
    <row r="722" spans="1:2" x14ac:dyDescent="0.25">
      <c r="A722">
        <v>675</v>
      </c>
      <c r="B722">
        <f t="shared" si="11"/>
        <v>7</v>
      </c>
    </row>
    <row r="723" spans="1:2" x14ac:dyDescent="0.25">
      <c r="A723">
        <v>675</v>
      </c>
      <c r="B723">
        <f t="shared" si="11"/>
        <v>8</v>
      </c>
    </row>
    <row r="724" spans="1:2" x14ac:dyDescent="0.25">
      <c r="A724">
        <v>675</v>
      </c>
      <c r="B724">
        <f t="shared" si="11"/>
        <v>9</v>
      </c>
    </row>
    <row r="725" spans="1:2" x14ac:dyDescent="0.25">
      <c r="A725">
        <v>676</v>
      </c>
      <c r="B725">
        <f t="shared" si="11"/>
        <v>1</v>
      </c>
    </row>
    <row r="726" spans="1:2" x14ac:dyDescent="0.25">
      <c r="A726">
        <v>676</v>
      </c>
      <c r="B726">
        <f t="shared" si="11"/>
        <v>2</v>
      </c>
    </row>
    <row r="727" spans="1:2" x14ac:dyDescent="0.25">
      <c r="A727">
        <v>676</v>
      </c>
      <c r="B727">
        <f t="shared" si="11"/>
        <v>3</v>
      </c>
    </row>
    <row r="728" spans="1:2" x14ac:dyDescent="0.25">
      <c r="A728">
        <v>676</v>
      </c>
      <c r="B728">
        <f t="shared" si="11"/>
        <v>4</v>
      </c>
    </row>
    <row r="729" spans="1:2" x14ac:dyDescent="0.25">
      <c r="A729">
        <v>676</v>
      </c>
      <c r="B729">
        <f t="shared" si="11"/>
        <v>7</v>
      </c>
    </row>
    <row r="730" spans="1:2" x14ac:dyDescent="0.25">
      <c r="A730">
        <v>676</v>
      </c>
      <c r="B730">
        <f t="shared" si="11"/>
        <v>8</v>
      </c>
    </row>
    <row r="731" spans="1:2" x14ac:dyDescent="0.25">
      <c r="A731">
        <v>676</v>
      </c>
      <c r="B731">
        <f t="shared" si="11"/>
        <v>9</v>
      </c>
    </row>
    <row r="732" spans="1:2" x14ac:dyDescent="0.25">
      <c r="A732">
        <v>677</v>
      </c>
      <c r="B732">
        <f t="shared" si="11"/>
        <v>1</v>
      </c>
    </row>
    <row r="733" spans="1:2" x14ac:dyDescent="0.25">
      <c r="A733">
        <v>677</v>
      </c>
      <c r="B733">
        <f t="shared" si="11"/>
        <v>2</v>
      </c>
    </row>
    <row r="734" spans="1:2" x14ac:dyDescent="0.25">
      <c r="A734">
        <v>677</v>
      </c>
      <c r="B734">
        <f t="shared" si="11"/>
        <v>3</v>
      </c>
    </row>
    <row r="735" spans="1:2" x14ac:dyDescent="0.25">
      <c r="A735">
        <v>677</v>
      </c>
      <c r="B735">
        <f t="shared" si="11"/>
        <v>4</v>
      </c>
    </row>
    <row r="736" spans="1:2" x14ac:dyDescent="0.25">
      <c r="A736">
        <v>677</v>
      </c>
      <c r="B736">
        <f t="shared" si="11"/>
        <v>7</v>
      </c>
    </row>
    <row r="737" spans="1:2" x14ac:dyDescent="0.25">
      <c r="A737">
        <v>677</v>
      </c>
      <c r="B737">
        <f t="shared" si="11"/>
        <v>8</v>
      </c>
    </row>
    <row r="738" spans="1:2" x14ac:dyDescent="0.25">
      <c r="A738">
        <v>677</v>
      </c>
      <c r="B738">
        <f t="shared" si="11"/>
        <v>9</v>
      </c>
    </row>
    <row r="739" spans="1:2" x14ac:dyDescent="0.25">
      <c r="A739">
        <v>678</v>
      </c>
      <c r="B739">
        <f t="shared" si="11"/>
        <v>1</v>
      </c>
    </row>
    <row r="740" spans="1:2" x14ac:dyDescent="0.25">
      <c r="A740">
        <v>679</v>
      </c>
      <c r="B740">
        <f t="shared" si="11"/>
        <v>1</v>
      </c>
    </row>
    <row r="741" spans="1:2" x14ac:dyDescent="0.25">
      <c r="A741">
        <v>679</v>
      </c>
      <c r="B741">
        <f t="shared" si="11"/>
        <v>2</v>
      </c>
    </row>
    <row r="742" spans="1:2" x14ac:dyDescent="0.25">
      <c r="A742">
        <v>679</v>
      </c>
      <c r="B742">
        <f t="shared" si="11"/>
        <v>3</v>
      </c>
    </row>
    <row r="743" spans="1:2" x14ac:dyDescent="0.25">
      <c r="A743">
        <v>679</v>
      </c>
      <c r="B743">
        <f t="shared" si="11"/>
        <v>4</v>
      </c>
    </row>
    <row r="744" spans="1:2" x14ac:dyDescent="0.25">
      <c r="A744">
        <v>679</v>
      </c>
      <c r="B744">
        <f t="shared" si="11"/>
        <v>7</v>
      </c>
    </row>
    <row r="745" spans="1:2" x14ac:dyDescent="0.25">
      <c r="A745">
        <v>679</v>
      </c>
      <c r="B745">
        <f t="shared" si="11"/>
        <v>8</v>
      </c>
    </row>
    <row r="746" spans="1:2" x14ac:dyDescent="0.25">
      <c r="A746">
        <v>679</v>
      </c>
      <c r="B746">
        <f t="shared" si="11"/>
        <v>9</v>
      </c>
    </row>
    <row r="747" spans="1:2" x14ac:dyDescent="0.25">
      <c r="A747">
        <v>680</v>
      </c>
      <c r="B747">
        <f t="shared" si="11"/>
        <v>1</v>
      </c>
    </row>
    <row r="748" spans="1:2" x14ac:dyDescent="0.25">
      <c r="A748">
        <v>680</v>
      </c>
      <c r="B748">
        <f t="shared" si="11"/>
        <v>2</v>
      </c>
    </row>
    <row r="749" spans="1:2" x14ac:dyDescent="0.25">
      <c r="A749">
        <v>680</v>
      </c>
      <c r="B749">
        <f t="shared" si="11"/>
        <v>3</v>
      </c>
    </row>
    <row r="750" spans="1:2" x14ac:dyDescent="0.25">
      <c r="A750">
        <v>680</v>
      </c>
      <c r="B750">
        <f t="shared" si="11"/>
        <v>4</v>
      </c>
    </row>
    <row r="751" spans="1:2" x14ac:dyDescent="0.25">
      <c r="A751">
        <v>680</v>
      </c>
      <c r="B751">
        <f t="shared" si="11"/>
        <v>7</v>
      </c>
    </row>
    <row r="752" spans="1:2" x14ac:dyDescent="0.25">
      <c r="A752">
        <v>680</v>
      </c>
      <c r="B752">
        <f t="shared" si="11"/>
        <v>8</v>
      </c>
    </row>
    <row r="753" spans="1:2" x14ac:dyDescent="0.25">
      <c r="A753">
        <v>680</v>
      </c>
      <c r="B753">
        <f t="shared" si="11"/>
        <v>9</v>
      </c>
    </row>
    <row r="754" spans="1:2" x14ac:dyDescent="0.25">
      <c r="A754">
        <v>681</v>
      </c>
      <c r="B754">
        <f t="shared" si="11"/>
        <v>1</v>
      </c>
    </row>
    <row r="755" spans="1:2" x14ac:dyDescent="0.25">
      <c r="A755">
        <v>682</v>
      </c>
      <c r="B755">
        <f t="shared" si="11"/>
        <v>1</v>
      </c>
    </row>
    <row r="756" spans="1:2" x14ac:dyDescent="0.25">
      <c r="A756">
        <v>683</v>
      </c>
      <c r="B756">
        <f t="shared" si="11"/>
        <v>1</v>
      </c>
    </row>
    <row r="757" spans="1:2" x14ac:dyDescent="0.25">
      <c r="A757">
        <v>683</v>
      </c>
      <c r="B757">
        <f t="shared" si="11"/>
        <v>2</v>
      </c>
    </row>
    <row r="758" spans="1:2" x14ac:dyDescent="0.25">
      <c r="A758">
        <v>683</v>
      </c>
      <c r="B758">
        <f t="shared" si="11"/>
        <v>3</v>
      </c>
    </row>
    <row r="759" spans="1:2" x14ac:dyDescent="0.25">
      <c r="A759">
        <v>683</v>
      </c>
      <c r="B759">
        <f t="shared" si="11"/>
        <v>4</v>
      </c>
    </row>
    <row r="760" spans="1:2" x14ac:dyDescent="0.25">
      <c r="A760">
        <v>683</v>
      </c>
      <c r="B760">
        <f t="shared" si="11"/>
        <v>7</v>
      </c>
    </row>
    <row r="761" spans="1:2" x14ac:dyDescent="0.25">
      <c r="A761">
        <v>683</v>
      </c>
      <c r="B761">
        <f t="shared" si="11"/>
        <v>8</v>
      </c>
    </row>
    <row r="762" spans="1:2" x14ac:dyDescent="0.25">
      <c r="A762">
        <v>683</v>
      </c>
      <c r="B762">
        <f t="shared" si="11"/>
        <v>9</v>
      </c>
    </row>
    <row r="763" spans="1:2" x14ac:dyDescent="0.25">
      <c r="A763">
        <v>684</v>
      </c>
      <c r="B763">
        <f t="shared" si="11"/>
        <v>1</v>
      </c>
    </row>
    <row r="764" spans="1:2" x14ac:dyDescent="0.25">
      <c r="A764">
        <v>685</v>
      </c>
      <c r="B764">
        <f t="shared" si="11"/>
        <v>1</v>
      </c>
    </row>
    <row r="765" spans="1:2" x14ac:dyDescent="0.25">
      <c r="A765">
        <v>686</v>
      </c>
      <c r="B765">
        <f t="shared" si="11"/>
        <v>1</v>
      </c>
    </row>
    <row r="766" spans="1:2" x14ac:dyDescent="0.25">
      <c r="A766">
        <v>687</v>
      </c>
      <c r="B766">
        <f t="shared" si="11"/>
        <v>1</v>
      </c>
    </row>
    <row r="767" spans="1:2" x14ac:dyDescent="0.25">
      <c r="A767">
        <v>688</v>
      </c>
      <c r="B767">
        <f t="shared" si="11"/>
        <v>1</v>
      </c>
    </row>
    <row r="768" spans="1:2" x14ac:dyDescent="0.25">
      <c r="A768">
        <v>688</v>
      </c>
      <c r="B768">
        <f t="shared" si="11"/>
        <v>2</v>
      </c>
    </row>
    <row r="769" spans="1:2" x14ac:dyDescent="0.25">
      <c r="A769">
        <v>688</v>
      </c>
      <c r="B769">
        <f t="shared" si="11"/>
        <v>3</v>
      </c>
    </row>
    <row r="770" spans="1:2" x14ac:dyDescent="0.25">
      <c r="A770">
        <v>688</v>
      </c>
      <c r="B770">
        <f t="shared" si="11"/>
        <v>4</v>
      </c>
    </row>
    <row r="771" spans="1:2" x14ac:dyDescent="0.25">
      <c r="A771">
        <v>688</v>
      </c>
      <c r="B771">
        <f t="shared" ref="B771:B834" si="12">IF(A771=A770,IF(B770=4,B770+3,B770+1),1)</f>
        <v>7</v>
      </c>
    </row>
    <row r="772" spans="1:2" x14ac:dyDescent="0.25">
      <c r="A772">
        <v>688</v>
      </c>
      <c r="B772">
        <f t="shared" si="12"/>
        <v>8</v>
      </c>
    </row>
    <row r="773" spans="1:2" x14ac:dyDescent="0.25">
      <c r="A773">
        <v>688</v>
      </c>
      <c r="B773">
        <f t="shared" si="12"/>
        <v>9</v>
      </c>
    </row>
    <row r="774" spans="1:2" x14ac:dyDescent="0.25">
      <c r="A774">
        <v>689</v>
      </c>
      <c r="B774">
        <f t="shared" si="12"/>
        <v>1</v>
      </c>
    </row>
    <row r="775" spans="1:2" x14ac:dyDescent="0.25">
      <c r="A775">
        <v>690</v>
      </c>
      <c r="B775">
        <f t="shared" si="12"/>
        <v>1</v>
      </c>
    </row>
    <row r="776" spans="1:2" x14ac:dyDescent="0.25">
      <c r="A776">
        <v>691</v>
      </c>
      <c r="B776">
        <f t="shared" si="12"/>
        <v>1</v>
      </c>
    </row>
    <row r="777" spans="1:2" x14ac:dyDescent="0.25">
      <c r="A777">
        <v>691</v>
      </c>
      <c r="B777">
        <f t="shared" si="12"/>
        <v>2</v>
      </c>
    </row>
    <row r="778" spans="1:2" x14ac:dyDescent="0.25">
      <c r="A778">
        <v>691</v>
      </c>
      <c r="B778">
        <f t="shared" si="12"/>
        <v>3</v>
      </c>
    </row>
    <row r="779" spans="1:2" x14ac:dyDescent="0.25">
      <c r="A779">
        <v>691</v>
      </c>
      <c r="B779">
        <f t="shared" si="12"/>
        <v>4</v>
      </c>
    </row>
    <row r="780" spans="1:2" x14ac:dyDescent="0.25">
      <c r="A780">
        <v>691</v>
      </c>
      <c r="B780">
        <f t="shared" si="12"/>
        <v>7</v>
      </c>
    </row>
    <row r="781" spans="1:2" x14ac:dyDescent="0.25">
      <c r="A781">
        <v>691</v>
      </c>
      <c r="B781">
        <f t="shared" si="12"/>
        <v>8</v>
      </c>
    </row>
    <row r="782" spans="1:2" x14ac:dyDescent="0.25">
      <c r="A782">
        <v>691</v>
      </c>
      <c r="B782">
        <f t="shared" si="12"/>
        <v>9</v>
      </c>
    </row>
    <row r="783" spans="1:2" x14ac:dyDescent="0.25">
      <c r="A783">
        <v>692</v>
      </c>
      <c r="B783">
        <f t="shared" si="12"/>
        <v>1</v>
      </c>
    </row>
    <row r="784" spans="1:2" x14ac:dyDescent="0.25">
      <c r="A784">
        <v>693</v>
      </c>
      <c r="B784">
        <f t="shared" si="12"/>
        <v>1</v>
      </c>
    </row>
    <row r="785" spans="1:2" x14ac:dyDescent="0.25">
      <c r="A785">
        <v>694</v>
      </c>
      <c r="B785">
        <f t="shared" si="12"/>
        <v>1</v>
      </c>
    </row>
    <row r="786" spans="1:2" x14ac:dyDescent="0.25">
      <c r="A786">
        <v>695</v>
      </c>
      <c r="B786">
        <f t="shared" si="12"/>
        <v>1</v>
      </c>
    </row>
    <row r="787" spans="1:2" x14ac:dyDescent="0.25">
      <c r="A787">
        <v>695</v>
      </c>
      <c r="B787">
        <f t="shared" si="12"/>
        <v>2</v>
      </c>
    </row>
    <row r="788" spans="1:2" x14ac:dyDescent="0.25">
      <c r="A788">
        <v>695</v>
      </c>
      <c r="B788">
        <f t="shared" si="12"/>
        <v>3</v>
      </c>
    </row>
    <row r="789" spans="1:2" x14ac:dyDescent="0.25">
      <c r="A789">
        <v>695</v>
      </c>
      <c r="B789">
        <f t="shared" si="12"/>
        <v>4</v>
      </c>
    </row>
    <row r="790" spans="1:2" x14ac:dyDescent="0.25">
      <c r="A790">
        <v>695</v>
      </c>
      <c r="B790">
        <f t="shared" si="12"/>
        <v>7</v>
      </c>
    </row>
    <row r="791" spans="1:2" x14ac:dyDescent="0.25">
      <c r="A791">
        <v>695</v>
      </c>
      <c r="B791">
        <f t="shared" si="12"/>
        <v>8</v>
      </c>
    </row>
    <row r="792" spans="1:2" x14ac:dyDescent="0.25">
      <c r="A792">
        <v>695</v>
      </c>
      <c r="B792">
        <f t="shared" si="12"/>
        <v>9</v>
      </c>
    </row>
    <row r="793" spans="1:2" x14ac:dyDescent="0.25">
      <c r="A793">
        <v>696</v>
      </c>
      <c r="B793">
        <f t="shared" si="12"/>
        <v>1</v>
      </c>
    </row>
    <row r="794" spans="1:2" x14ac:dyDescent="0.25">
      <c r="A794">
        <v>696</v>
      </c>
      <c r="B794">
        <f t="shared" si="12"/>
        <v>2</v>
      </c>
    </row>
    <row r="795" spans="1:2" x14ac:dyDescent="0.25">
      <c r="A795">
        <v>696</v>
      </c>
      <c r="B795">
        <f t="shared" si="12"/>
        <v>3</v>
      </c>
    </row>
    <row r="796" spans="1:2" x14ac:dyDescent="0.25">
      <c r="A796">
        <v>696</v>
      </c>
      <c r="B796">
        <f t="shared" si="12"/>
        <v>4</v>
      </c>
    </row>
    <row r="797" spans="1:2" x14ac:dyDescent="0.25">
      <c r="A797">
        <v>696</v>
      </c>
      <c r="B797">
        <f t="shared" si="12"/>
        <v>7</v>
      </c>
    </row>
    <row r="798" spans="1:2" x14ac:dyDescent="0.25">
      <c r="A798">
        <v>696</v>
      </c>
      <c r="B798">
        <f t="shared" si="12"/>
        <v>8</v>
      </c>
    </row>
    <row r="799" spans="1:2" x14ac:dyDescent="0.25">
      <c r="A799">
        <v>696</v>
      </c>
      <c r="B799">
        <f t="shared" si="12"/>
        <v>9</v>
      </c>
    </row>
    <row r="800" spans="1:2" x14ac:dyDescent="0.25">
      <c r="A800">
        <v>697</v>
      </c>
      <c r="B800">
        <f t="shared" si="12"/>
        <v>1</v>
      </c>
    </row>
    <row r="801" spans="1:2" x14ac:dyDescent="0.25">
      <c r="A801">
        <v>697</v>
      </c>
      <c r="B801">
        <f t="shared" si="12"/>
        <v>2</v>
      </c>
    </row>
    <row r="802" spans="1:2" x14ac:dyDescent="0.25">
      <c r="A802">
        <v>697</v>
      </c>
      <c r="B802">
        <f t="shared" si="12"/>
        <v>3</v>
      </c>
    </row>
    <row r="803" spans="1:2" x14ac:dyDescent="0.25">
      <c r="A803">
        <v>697</v>
      </c>
      <c r="B803">
        <f t="shared" si="12"/>
        <v>4</v>
      </c>
    </row>
    <row r="804" spans="1:2" x14ac:dyDescent="0.25">
      <c r="A804">
        <v>697</v>
      </c>
      <c r="B804">
        <f t="shared" si="12"/>
        <v>7</v>
      </c>
    </row>
    <row r="805" spans="1:2" x14ac:dyDescent="0.25">
      <c r="A805">
        <v>697</v>
      </c>
      <c r="B805">
        <f t="shared" si="12"/>
        <v>8</v>
      </c>
    </row>
    <row r="806" spans="1:2" x14ac:dyDescent="0.25">
      <c r="A806">
        <v>697</v>
      </c>
      <c r="B806">
        <f t="shared" si="12"/>
        <v>9</v>
      </c>
    </row>
    <row r="807" spans="1:2" x14ac:dyDescent="0.25">
      <c r="A807">
        <v>699</v>
      </c>
      <c r="B807">
        <f t="shared" si="12"/>
        <v>1</v>
      </c>
    </row>
    <row r="808" spans="1:2" x14ac:dyDescent="0.25">
      <c r="A808">
        <v>700</v>
      </c>
      <c r="B808">
        <f t="shared" si="12"/>
        <v>1</v>
      </c>
    </row>
    <row r="809" spans="1:2" x14ac:dyDescent="0.25">
      <c r="A809">
        <v>701</v>
      </c>
      <c r="B809">
        <f t="shared" si="12"/>
        <v>1</v>
      </c>
    </row>
    <row r="810" spans="1:2" x14ac:dyDescent="0.25">
      <c r="A810">
        <v>702</v>
      </c>
      <c r="B810">
        <f t="shared" si="12"/>
        <v>1</v>
      </c>
    </row>
    <row r="811" spans="1:2" x14ac:dyDescent="0.25">
      <c r="A811">
        <v>703</v>
      </c>
      <c r="B811">
        <f t="shared" si="12"/>
        <v>1</v>
      </c>
    </row>
    <row r="812" spans="1:2" x14ac:dyDescent="0.25">
      <c r="A812">
        <v>704</v>
      </c>
      <c r="B812">
        <f t="shared" si="12"/>
        <v>1</v>
      </c>
    </row>
    <row r="813" spans="1:2" x14ac:dyDescent="0.25">
      <c r="A813">
        <v>705</v>
      </c>
      <c r="B813">
        <f t="shared" si="12"/>
        <v>1</v>
      </c>
    </row>
    <row r="814" spans="1:2" x14ac:dyDescent="0.25">
      <c r="A814">
        <v>706</v>
      </c>
      <c r="B814">
        <f t="shared" si="12"/>
        <v>1</v>
      </c>
    </row>
    <row r="815" spans="1:2" x14ac:dyDescent="0.25">
      <c r="A815">
        <v>707</v>
      </c>
      <c r="B815">
        <f t="shared" si="12"/>
        <v>1</v>
      </c>
    </row>
    <row r="816" spans="1:2" x14ac:dyDescent="0.25">
      <c r="A816">
        <v>708</v>
      </c>
      <c r="B816">
        <f t="shared" si="12"/>
        <v>1</v>
      </c>
    </row>
    <row r="817" spans="1:2" x14ac:dyDescent="0.25">
      <c r="A817">
        <v>709</v>
      </c>
      <c r="B817">
        <f t="shared" si="12"/>
        <v>1</v>
      </c>
    </row>
    <row r="818" spans="1:2" x14ac:dyDescent="0.25">
      <c r="A818">
        <v>710</v>
      </c>
      <c r="B818">
        <f t="shared" si="12"/>
        <v>1</v>
      </c>
    </row>
    <row r="819" spans="1:2" x14ac:dyDescent="0.25">
      <c r="A819">
        <v>718</v>
      </c>
      <c r="B819">
        <f t="shared" si="12"/>
        <v>1</v>
      </c>
    </row>
    <row r="820" spans="1:2" x14ac:dyDescent="0.25">
      <c r="A820">
        <v>718</v>
      </c>
      <c r="B820">
        <f t="shared" si="12"/>
        <v>2</v>
      </c>
    </row>
    <row r="821" spans="1:2" x14ac:dyDescent="0.25">
      <c r="A821">
        <v>718</v>
      </c>
      <c r="B821">
        <f t="shared" si="12"/>
        <v>3</v>
      </c>
    </row>
    <row r="822" spans="1:2" x14ac:dyDescent="0.25">
      <c r="A822">
        <v>718</v>
      </c>
      <c r="B822">
        <f t="shared" si="12"/>
        <v>4</v>
      </c>
    </row>
    <row r="823" spans="1:2" x14ac:dyDescent="0.25">
      <c r="A823">
        <v>718</v>
      </c>
      <c r="B823">
        <f t="shared" si="12"/>
        <v>7</v>
      </c>
    </row>
    <row r="824" spans="1:2" x14ac:dyDescent="0.25">
      <c r="A824">
        <v>718</v>
      </c>
      <c r="B824">
        <f t="shared" si="12"/>
        <v>8</v>
      </c>
    </row>
    <row r="825" spans="1:2" x14ac:dyDescent="0.25">
      <c r="A825">
        <v>718</v>
      </c>
      <c r="B825">
        <f t="shared" si="12"/>
        <v>9</v>
      </c>
    </row>
    <row r="826" spans="1:2" x14ac:dyDescent="0.25">
      <c r="A826">
        <v>719</v>
      </c>
      <c r="B826">
        <f t="shared" si="12"/>
        <v>1</v>
      </c>
    </row>
    <row r="827" spans="1:2" x14ac:dyDescent="0.25">
      <c r="A827">
        <v>720</v>
      </c>
      <c r="B827">
        <f t="shared" si="12"/>
        <v>1</v>
      </c>
    </row>
    <row r="828" spans="1:2" x14ac:dyDescent="0.25">
      <c r="A828">
        <v>721</v>
      </c>
      <c r="B828">
        <f t="shared" si="12"/>
        <v>1</v>
      </c>
    </row>
    <row r="829" spans="1:2" x14ac:dyDescent="0.25">
      <c r="A829">
        <v>722</v>
      </c>
      <c r="B829">
        <f t="shared" si="12"/>
        <v>1</v>
      </c>
    </row>
    <row r="830" spans="1:2" x14ac:dyDescent="0.25">
      <c r="A830">
        <v>722</v>
      </c>
      <c r="B830">
        <f t="shared" si="12"/>
        <v>2</v>
      </c>
    </row>
    <row r="831" spans="1:2" x14ac:dyDescent="0.25">
      <c r="A831">
        <v>722</v>
      </c>
      <c r="B831">
        <f t="shared" si="12"/>
        <v>3</v>
      </c>
    </row>
    <row r="832" spans="1:2" x14ac:dyDescent="0.25">
      <c r="A832">
        <v>722</v>
      </c>
      <c r="B832">
        <f t="shared" si="12"/>
        <v>4</v>
      </c>
    </row>
    <row r="833" spans="1:2" x14ac:dyDescent="0.25">
      <c r="A833">
        <v>722</v>
      </c>
      <c r="B833">
        <f t="shared" si="12"/>
        <v>7</v>
      </c>
    </row>
    <row r="834" spans="1:2" x14ac:dyDescent="0.25">
      <c r="A834">
        <v>722</v>
      </c>
      <c r="B834">
        <f t="shared" si="12"/>
        <v>8</v>
      </c>
    </row>
    <row r="835" spans="1:2" x14ac:dyDescent="0.25">
      <c r="A835">
        <v>722</v>
      </c>
      <c r="B835">
        <f t="shared" ref="B835:B898" si="13">IF(A835=A834,IF(B834=4,B834+3,B834+1),1)</f>
        <v>9</v>
      </c>
    </row>
    <row r="836" spans="1:2" x14ac:dyDescent="0.25">
      <c r="A836">
        <v>723</v>
      </c>
      <c r="B836">
        <f t="shared" si="13"/>
        <v>1</v>
      </c>
    </row>
    <row r="837" spans="1:2" x14ac:dyDescent="0.25">
      <c r="A837">
        <v>724</v>
      </c>
      <c r="B837">
        <f t="shared" si="13"/>
        <v>1</v>
      </c>
    </row>
    <row r="838" spans="1:2" x14ac:dyDescent="0.25">
      <c r="A838">
        <v>725</v>
      </c>
      <c r="B838">
        <f t="shared" si="13"/>
        <v>1</v>
      </c>
    </row>
    <row r="839" spans="1:2" x14ac:dyDescent="0.25">
      <c r="A839">
        <v>726</v>
      </c>
      <c r="B839">
        <f t="shared" si="13"/>
        <v>1</v>
      </c>
    </row>
    <row r="840" spans="1:2" x14ac:dyDescent="0.25">
      <c r="A840">
        <v>728</v>
      </c>
      <c r="B840">
        <f t="shared" si="13"/>
        <v>1</v>
      </c>
    </row>
    <row r="841" spans="1:2" x14ac:dyDescent="0.25">
      <c r="A841">
        <v>729</v>
      </c>
      <c r="B841">
        <f t="shared" si="13"/>
        <v>1</v>
      </c>
    </row>
    <row r="842" spans="1:2" x14ac:dyDescent="0.25">
      <c r="A842">
        <v>730</v>
      </c>
      <c r="B842">
        <f t="shared" si="13"/>
        <v>1</v>
      </c>
    </row>
    <row r="843" spans="1:2" x14ac:dyDescent="0.25">
      <c r="A843">
        <v>730</v>
      </c>
      <c r="B843">
        <f t="shared" si="13"/>
        <v>2</v>
      </c>
    </row>
    <row r="844" spans="1:2" x14ac:dyDescent="0.25">
      <c r="A844">
        <v>730</v>
      </c>
      <c r="B844">
        <f t="shared" si="13"/>
        <v>3</v>
      </c>
    </row>
    <row r="845" spans="1:2" x14ac:dyDescent="0.25">
      <c r="A845">
        <v>730</v>
      </c>
      <c r="B845">
        <f t="shared" si="13"/>
        <v>4</v>
      </c>
    </row>
    <row r="846" spans="1:2" x14ac:dyDescent="0.25">
      <c r="A846">
        <v>730</v>
      </c>
      <c r="B846">
        <f t="shared" si="13"/>
        <v>7</v>
      </c>
    </row>
    <row r="847" spans="1:2" x14ac:dyDescent="0.25">
      <c r="A847">
        <v>730</v>
      </c>
      <c r="B847">
        <f t="shared" si="13"/>
        <v>8</v>
      </c>
    </row>
    <row r="848" spans="1:2" x14ac:dyDescent="0.25">
      <c r="A848">
        <v>730</v>
      </c>
      <c r="B848">
        <f t="shared" si="13"/>
        <v>9</v>
      </c>
    </row>
    <row r="849" spans="1:2" x14ac:dyDescent="0.25">
      <c r="A849">
        <v>731</v>
      </c>
      <c r="B849">
        <f t="shared" si="13"/>
        <v>1</v>
      </c>
    </row>
    <row r="850" spans="1:2" x14ac:dyDescent="0.25">
      <c r="A850">
        <v>732</v>
      </c>
      <c r="B850">
        <f t="shared" si="13"/>
        <v>1</v>
      </c>
    </row>
    <row r="851" spans="1:2" x14ac:dyDescent="0.25">
      <c r="A851">
        <v>733</v>
      </c>
      <c r="B851">
        <f t="shared" si="13"/>
        <v>1</v>
      </c>
    </row>
    <row r="852" spans="1:2" x14ac:dyDescent="0.25">
      <c r="A852">
        <v>733</v>
      </c>
      <c r="B852">
        <f t="shared" si="13"/>
        <v>2</v>
      </c>
    </row>
    <row r="853" spans="1:2" x14ac:dyDescent="0.25">
      <c r="A853">
        <v>733</v>
      </c>
      <c r="B853">
        <f t="shared" si="13"/>
        <v>3</v>
      </c>
    </row>
    <row r="854" spans="1:2" x14ac:dyDescent="0.25">
      <c r="A854">
        <v>733</v>
      </c>
      <c r="B854">
        <f t="shared" si="13"/>
        <v>4</v>
      </c>
    </row>
    <row r="855" spans="1:2" x14ac:dyDescent="0.25">
      <c r="A855">
        <v>733</v>
      </c>
      <c r="B855">
        <f t="shared" si="13"/>
        <v>7</v>
      </c>
    </row>
    <row r="856" spans="1:2" x14ac:dyDescent="0.25">
      <c r="A856">
        <v>733</v>
      </c>
      <c r="B856">
        <f t="shared" si="13"/>
        <v>8</v>
      </c>
    </row>
    <row r="857" spans="1:2" x14ac:dyDescent="0.25">
      <c r="A857">
        <v>733</v>
      </c>
      <c r="B857">
        <f t="shared" si="13"/>
        <v>9</v>
      </c>
    </row>
    <row r="858" spans="1:2" x14ac:dyDescent="0.25">
      <c r="A858">
        <v>734</v>
      </c>
      <c r="B858">
        <f t="shared" si="13"/>
        <v>1</v>
      </c>
    </row>
    <row r="859" spans="1:2" x14ac:dyDescent="0.25">
      <c r="A859">
        <v>739</v>
      </c>
      <c r="B859">
        <f t="shared" si="13"/>
        <v>1</v>
      </c>
    </row>
    <row r="860" spans="1:2" x14ac:dyDescent="0.25">
      <c r="A860">
        <v>740</v>
      </c>
      <c r="B860">
        <f t="shared" si="13"/>
        <v>1</v>
      </c>
    </row>
    <row r="861" spans="1:2" x14ac:dyDescent="0.25">
      <c r="A861">
        <v>742</v>
      </c>
      <c r="B861">
        <f t="shared" si="13"/>
        <v>1</v>
      </c>
    </row>
    <row r="862" spans="1:2" x14ac:dyDescent="0.25">
      <c r="A862">
        <v>742</v>
      </c>
      <c r="B862">
        <f t="shared" si="13"/>
        <v>2</v>
      </c>
    </row>
    <row r="863" spans="1:2" x14ac:dyDescent="0.25">
      <c r="A863">
        <v>742</v>
      </c>
      <c r="B863">
        <f t="shared" si="13"/>
        <v>3</v>
      </c>
    </row>
    <row r="864" spans="1:2" x14ac:dyDescent="0.25">
      <c r="A864">
        <v>742</v>
      </c>
      <c r="B864">
        <f t="shared" si="13"/>
        <v>4</v>
      </c>
    </row>
    <row r="865" spans="1:2" x14ac:dyDescent="0.25">
      <c r="A865">
        <v>742</v>
      </c>
      <c r="B865">
        <f t="shared" si="13"/>
        <v>7</v>
      </c>
    </row>
    <row r="866" spans="1:2" x14ac:dyDescent="0.25">
      <c r="A866">
        <v>742</v>
      </c>
      <c r="B866">
        <f t="shared" si="13"/>
        <v>8</v>
      </c>
    </row>
    <row r="867" spans="1:2" x14ac:dyDescent="0.25">
      <c r="A867">
        <v>742</v>
      </c>
      <c r="B867">
        <f t="shared" si="13"/>
        <v>9</v>
      </c>
    </row>
    <row r="868" spans="1:2" x14ac:dyDescent="0.25">
      <c r="A868">
        <v>743</v>
      </c>
      <c r="B868">
        <f t="shared" si="13"/>
        <v>1</v>
      </c>
    </row>
    <row r="869" spans="1:2" x14ac:dyDescent="0.25">
      <c r="A869">
        <v>744</v>
      </c>
      <c r="B869">
        <f t="shared" si="13"/>
        <v>1</v>
      </c>
    </row>
    <row r="870" spans="1:2" x14ac:dyDescent="0.25">
      <c r="A870">
        <v>745</v>
      </c>
      <c r="B870">
        <f t="shared" si="13"/>
        <v>1</v>
      </c>
    </row>
    <row r="871" spans="1:2" x14ac:dyDescent="0.25">
      <c r="A871">
        <v>746</v>
      </c>
      <c r="B871">
        <f t="shared" si="13"/>
        <v>1</v>
      </c>
    </row>
    <row r="872" spans="1:2" x14ac:dyDescent="0.25">
      <c r="A872">
        <v>747</v>
      </c>
      <c r="B872">
        <f t="shared" si="13"/>
        <v>1</v>
      </c>
    </row>
    <row r="873" spans="1:2" x14ac:dyDescent="0.25">
      <c r="A873">
        <v>748</v>
      </c>
      <c r="B873">
        <f t="shared" si="13"/>
        <v>1</v>
      </c>
    </row>
    <row r="874" spans="1:2" x14ac:dyDescent="0.25">
      <c r="A874">
        <v>748</v>
      </c>
      <c r="B874">
        <f t="shared" si="13"/>
        <v>2</v>
      </c>
    </row>
    <row r="875" spans="1:2" x14ac:dyDescent="0.25">
      <c r="A875">
        <v>748</v>
      </c>
      <c r="B875">
        <f t="shared" si="13"/>
        <v>3</v>
      </c>
    </row>
    <row r="876" spans="1:2" x14ac:dyDescent="0.25">
      <c r="A876">
        <v>748</v>
      </c>
      <c r="B876">
        <f t="shared" si="13"/>
        <v>4</v>
      </c>
    </row>
    <row r="877" spans="1:2" x14ac:dyDescent="0.25">
      <c r="A877">
        <v>748</v>
      </c>
      <c r="B877">
        <f t="shared" si="13"/>
        <v>7</v>
      </c>
    </row>
    <row r="878" spans="1:2" x14ac:dyDescent="0.25">
      <c r="A878">
        <v>748</v>
      </c>
      <c r="B878">
        <f t="shared" si="13"/>
        <v>8</v>
      </c>
    </row>
    <row r="879" spans="1:2" x14ac:dyDescent="0.25">
      <c r="A879">
        <v>748</v>
      </c>
      <c r="B879">
        <f t="shared" si="13"/>
        <v>9</v>
      </c>
    </row>
    <row r="880" spans="1:2" x14ac:dyDescent="0.25">
      <c r="A880">
        <v>749</v>
      </c>
      <c r="B880">
        <f t="shared" si="13"/>
        <v>1</v>
      </c>
    </row>
    <row r="881" spans="1:2" x14ac:dyDescent="0.25">
      <c r="A881">
        <v>750</v>
      </c>
      <c r="B881">
        <f t="shared" si="13"/>
        <v>1</v>
      </c>
    </row>
    <row r="882" spans="1:2" x14ac:dyDescent="0.25">
      <c r="A882">
        <v>751</v>
      </c>
      <c r="B882">
        <f t="shared" si="13"/>
        <v>1</v>
      </c>
    </row>
    <row r="883" spans="1:2" x14ac:dyDescent="0.25">
      <c r="A883">
        <v>757</v>
      </c>
      <c r="B883">
        <f t="shared" si="13"/>
        <v>1</v>
      </c>
    </row>
    <row r="884" spans="1:2" x14ac:dyDescent="0.25">
      <c r="A884">
        <v>758</v>
      </c>
      <c r="B884">
        <f t="shared" si="13"/>
        <v>1</v>
      </c>
    </row>
    <row r="885" spans="1:2" x14ac:dyDescent="0.25">
      <c r="A885">
        <v>758</v>
      </c>
      <c r="B885">
        <f t="shared" si="13"/>
        <v>2</v>
      </c>
    </row>
    <row r="886" spans="1:2" x14ac:dyDescent="0.25">
      <c r="A886">
        <v>758</v>
      </c>
      <c r="B886">
        <f t="shared" si="13"/>
        <v>3</v>
      </c>
    </row>
    <row r="887" spans="1:2" x14ac:dyDescent="0.25">
      <c r="A887">
        <v>758</v>
      </c>
      <c r="B887">
        <f t="shared" si="13"/>
        <v>4</v>
      </c>
    </row>
    <row r="888" spans="1:2" x14ac:dyDescent="0.25">
      <c r="A888">
        <v>758</v>
      </c>
      <c r="B888">
        <f t="shared" si="13"/>
        <v>7</v>
      </c>
    </row>
    <row r="889" spans="1:2" x14ac:dyDescent="0.25">
      <c r="A889">
        <v>758</v>
      </c>
      <c r="B889">
        <f t="shared" si="13"/>
        <v>8</v>
      </c>
    </row>
    <row r="890" spans="1:2" x14ac:dyDescent="0.25">
      <c r="A890">
        <v>758</v>
      </c>
      <c r="B890">
        <f t="shared" si="13"/>
        <v>9</v>
      </c>
    </row>
    <row r="891" spans="1:2" x14ac:dyDescent="0.25">
      <c r="A891">
        <v>759</v>
      </c>
      <c r="B891">
        <f t="shared" si="13"/>
        <v>1</v>
      </c>
    </row>
    <row r="892" spans="1:2" x14ac:dyDescent="0.25">
      <c r="A892">
        <v>760</v>
      </c>
      <c r="B892">
        <f t="shared" si="13"/>
        <v>1</v>
      </c>
    </row>
    <row r="893" spans="1:2" x14ac:dyDescent="0.25">
      <c r="A893">
        <v>761</v>
      </c>
      <c r="B893">
        <f t="shared" si="13"/>
        <v>1</v>
      </c>
    </row>
    <row r="894" spans="1:2" x14ac:dyDescent="0.25">
      <c r="A894">
        <v>762</v>
      </c>
      <c r="B894">
        <f t="shared" si="13"/>
        <v>1</v>
      </c>
    </row>
    <row r="895" spans="1:2" x14ac:dyDescent="0.25">
      <c r="A895">
        <v>763</v>
      </c>
      <c r="B895">
        <f t="shared" si="13"/>
        <v>1</v>
      </c>
    </row>
    <row r="896" spans="1:2" x14ac:dyDescent="0.25">
      <c r="A896">
        <v>764</v>
      </c>
      <c r="B896">
        <f t="shared" si="13"/>
        <v>1</v>
      </c>
    </row>
    <row r="897" spans="1:2" x14ac:dyDescent="0.25">
      <c r="A897">
        <v>765</v>
      </c>
      <c r="B897">
        <f t="shared" si="13"/>
        <v>1</v>
      </c>
    </row>
    <row r="898" spans="1:2" x14ac:dyDescent="0.25">
      <c r="A898">
        <v>766</v>
      </c>
      <c r="B898">
        <f t="shared" si="13"/>
        <v>1</v>
      </c>
    </row>
    <row r="899" spans="1:2" x14ac:dyDescent="0.25">
      <c r="A899">
        <v>766</v>
      </c>
      <c r="B899">
        <f t="shared" ref="B899:B962" si="14">IF(A899=A898,IF(B898=4,B898+3,B898+1),1)</f>
        <v>2</v>
      </c>
    </row>
    <row r="900" spans="1:2" x14ac:dyDescent="0.25">
      <c r="A900">
        <v>766</v>
      </c>
      <c r="B900">
        <f t="shared" si="14"/>
        <v>3</v>
      </c>
    </row>
    <row r="901" spans="1:2" x14ac:dyDescent="0.25">
      <c r="A901">
        <v>766</v>
      </c>
      <c r="B901">
        <f t="shared" si="14"/>
        <v>4</v>
      </c>
    </row>
    <row r="902" spans="1:2" x14ac:dyDescent="0.25">
      <c r="A902">
        <v>766</v>
      </c>
      <c r="B902">
        <f t="shared" si="14"/>
        <v>7</v>
      </c>
    </row>
    <row r="903" spans="1:2" x14ac:dyDescent="0.25">
      <c r="A903">
        <v>766</v>
      </c>
      <c r="B903">
        <f t="shared" si="14"/>
        <v>8</v>
      </c>
    </row>
    <row r="904" spans="1:2" x14ac:dyDescent="0.25">
      <c r="A904">
        <v>766</v>
      </c>
      <c r="B904">
        <f t="shared" si="14"/>
        <v>9</v>
      </c>
    </row>
    <row r="905" spans="1:2" x14ac:dyDescent="0.25">
      <c r="A905">
        <v>767</v>
      </c>
      <c r="B905">
        <f t="shared" si="14"/>
        <v>1</v>
      </c>
    </row>
    <row r="906" spans="1:2" x14ac:dyDescent="0.25">
      <c r="A906">
        <v>768</v>
      </c>
      <c r="B906">
        <f t="shared" si="14"/>
        <v>1</v>
      </c>
    </row>
    <row r="907" spans="1:2" x14ac:dyDescent="0.25">
      <c r="A907">
        <v>769</v>
      </c>
      <c r="B907">
        <f t="shared" si="14"/>
        <v>1</v>
      </c>
    </row>
    <row r="908" spans="1:2" x14ac:dyDescent="0.25">
      <c r="A908">
        <v>770</v>
      </c>
      <c r="B908">
        <f t="shared" si="14"/>
        <v>1</v>
      </c>
    </row>
    <row r="909" spans="1:2" x14ac:dyDescent="0.25">
      <c r="A909">
        <v>771</v>
      </c>
      <c r="B909">
        <f t="shared" si="14"/>
        <v>1</v>
      </c>
    </row>
    <row r="910" spans="1:2" x14ac:dyDescent="0.25">
      <c r="A910">
        <v>772</v>
      </c>
      <c r="B910">
        <f t="shared" si="14"/>
        <v>1</v>
      </c>
    </row>
    <row r="911" spans="1:2" x14ac:dyDescent="0.25">
      <c r="A911">
        <v>773</v>
      </c>
      <c r="B911">
        <f t="shared" si="14"/>
        <v>1</v>
      </c>
    </row>
    <row r="912" spans="1:2" x14ac:dyDescent="0.25">
      <c r="A912">
        <v>774</v>
      </c>
      <c r="B912">
        <f t="shared" si="14"/>
        <v>1</v>
      </c>
    </row>
    <row r="913" spans="1:2" x14ac:dyDescent="0.25">
      <c r="A913">
        <v>775</v>
      </c>
      <c r="B913">
        <f t="shared" si="14"/>
        <v>1</v>
      </c>
    </row>
    <row r="914" spans="1:2" x14ac:dyDescent="0.25">
      <c r="A914">
        <v>776</v>
      </c>
      <c r="B914">
        <f t="shared" si="14"/>
        <v>1</v>
      </c>
    </row>
    <row r="915" spans="1:2" x14ac:dyDescent="0.25">
      <c r="A915">
        <v>777</v>
      </c>
      <c r="B915">
        <f t="shared" si="14"/>
        <v>1</v>
      </c>
    </row>
    <row r="916" spans="1:2" x14ac:dyDescent="0.25">
      <c r="A916">
        <v>777</v>
      </c>
      <c r="B916">
        <f t="shared" si="14"/>
        <v>2</v>
      </c>
    </row>
    <row r="917" spans="1:2" x14ac:dyDescent="0.25">
      <c r="A917">
        <v>777</v>
      </c>
      <c r="B917">
        <f t="shared" si="14"/>
        <v>3</v>
      </c>
    </row>
    <row r="918" spans="1:2" x14ac:dyDescent="0.25">
      <c r="A918">
        <v>777</v>
      </c>
      <c r="B918">
        <f t="shared" si="14"/>
        <v>4</v>
      </c>
    </row>
    <row r="919" spans="1:2" x14ac:dyDescent="0.25">
      <c r="A919">
        <v>777</v>
      </c>
      <c r="B919">
        <f t="shared" si="14"/>
        <v>7</v>
      </c>
    </row>
    <row r="920" spans="1:2" x14ac:dyDescent="0.25">
      <c r="A920">
        <v>777</v>
      </c>
      <c r="B920">
        <f t="shared" si="14"/>
        <v>8</v>
      </c>
    </row>
    <row r="921" spans="1:2" x14ac:dyDescent="0.25">
      <c r="A921">
        <v>777</v>
      </c>
      <c r="B921">
        <f t="shared" si="14"/>
        <v>9</v>
      </c>
    </row>
    <row r="922" spans="1:2" x14ac:dyDescent="0.25">
      <c r="A922">
        <v>778</v>
      </c>
      <c r="B922">
        <f t="shared" si="14"/>
        <v>1</v>
      </c>
    </row>
    <row r="923" spans="1:2" x14ac:dyDescent="0.25">
      <c r="A923">
        <v>779</v>
      </c>
      <c r="B923">
        <f t="shared" si="14"/>
        <v>1</v>
      </c>
    </row>
    <row r="924" spans="1:2" x14ac:dyDescent="0.25">
      <c r="A924">
        <v>780</v>
      </c>
      <c r="B924">
        <f t="shared" si="14"/>
        <v>1</v>
      </c>
    </row>
    <row r="925" spans="1:2" x14ac:dyDescent="0.25">
      <c r="A925">
        <v>781</v>
      </c>
      <c r="B925">
        <f t="shared" si="14"/>
        <v>1</v>
      </c>
    </row>
    <row r="926" spans="1:2" x14ac:dyDescent="0.25">
      <c r="A926">
        <v>782</v>
      </c>
      <c r="B926">
        <f t="shared" si="14"/>
        <v>1</v>
      </c>
    </row>
    <row r="927" spans="1:2" x14ac:dyDescent="0.25">
      <c r="A927">
        <v>783</v>
      </c>
      <c r="B927">
        <f t="shared" si="14"/>
        <v>1</v>
      </c>
    </row>
    <row r="928" spans="1:2" x14ac:dyDescent="0.25">
      <c r="A928">
        <v>784</v>
      </c>
      <c r="B928">
        <f t="shared" si="14"/>
        <v>1</v>
      </c>
    </row>
    <row r="929" spans="1:2" x14ac:dyDescent="0.25">
      <c r="A929">
        <v>785</v>
      </c>
      <c r="B929">
        <f t="shared" si="14"/>
        <v>1</v>
      </c>
    </row>
    <row r="930" spans="1:2" x14ac:dyDescent="0.25">
      <c r="A930">
        <v>785</v>
      </c>
      <c r="B930">
        <f t="shared" si="14"/>
        <v>2</v>
      </c>
    </row>
    <row r="931" spans="1:2" x14ac:dyDescent="0.25">
      <c r="A931">
        <v>785</v>
      </c>
      <c r="B931">
        <f t="shared" si="14"/>
        <v>3</v>
      </c>
    </row>
    <row r="932" spans="1:2" x14ac:dyDescent="0.25">
      <c r="A932">
        <v>785</v>
      </c>
      <c r="B932">
        <f t="shared" si="14"/>
        <v>4</v>
      </c>
    </row>
    <row r="933" spans="1:2" x14ac:dyDescent="0.25">
      <c r="A933">
        <v>785</v>
      </c>
      <c r="B933">
        <f t="shared" si="14"/>
        <v>7</v>
      </c>
    </row>
    <row r="934" spans="1:2" x14ac:dyDescent="0.25">
      <c r="A934">
        <v>785</v>
      </c>
      <c r="B934">
        <f t="shared" si="14"/>
        <v>8</v>
      </c>
    </row>
    <row r="935" spans="1:2" x14ac:dyDescent="0.25">
      <c r="A935">
        <v>785</v>
      </c>
      <c r="B935">
        <f t="shared" si="14"/>
        <v>9</v>
      </c>
    </row>
    <row r="936" spans="1:2" x14ac:dyDescent="0.25">
      <c r="A936">
        <v>786</v>
      </c>
      <c r="B936">
        <f t="shared" si="14"/>
        <v>1</v>
      </c>
    </row>
    <row r="937" spans="1:2" x14ac:dyDescent="0.25">
      <c r="A937">
        <v>787</v>
      </c>
      <c r="B937">
        <f t="shared" si="14"/>
        <v>1</v>
      </c>
    </row>
    <row r="938" spans="1:2" x14ac:dyDescent="0.25">
      <c r="A938">
        <v>788</v>
      </c>
      <c r="B938">
        <f t="shared" si="14"/>
        <v>1</v>
      </c>
    </row>
    <row r="939" spans="1:2" x14ac:dyDescent="0.25">
      <c r="A939">
        <v>789</v>
      </c>
      <c r="B939">
        <f t="shared" si="14"/>
        <v>1</v>
      </c>
    </row>
    <row r="940" spans="1:2" x14ac:dyDescent="0.25">
      <c r="A940">
        <v>790</v>
      </c>
      <c r="B940">
        <f t="shared" si="14"/>
        <v>1</v>
      </c>
    </row>
    <row r="941" spans="1:2" x14ac:dyDescent="0.25">
      <c r="A941">
        <v>794</v>
      </c>
      <c r="B941">
        <f t="shared" si="14"/>
        <v>1</v>
      </c>
    </row>
    <row r="942" spans="1:2" x14ac:dyDescent="0.25">
      <c r="A942">
        <v>795</v>
      </c>
      <c r="B942">
        <f t="shared" si="14"/>
        <v>1</v>
      </c>
    </row>
    <row r="943" spans="1:2" x14ac:dyDescent="0.25">
      <c r="A943">
        <v>796</v>
      </c>
      <c r="B943">
        <f t="shared" si="14"/>
        <v>1</v>
      </c>
    </row>
    <row r="944" spans="1:2" x14ac:dyDescent="0.25">
      <c r="A944">
        <v>797</v>
      </c>
      <c r="B944">
        <f t="shared" si="14"/>
        <v>1</v>
      </c>
    </row>
    <row r="945" spans="1:2" x14ac:dyDescent="0.25">
      <c r="A945">
        <v>798</v>
      </c>
      <c r="B945">
        <f t="shared" si="14"/>
        <v>1</v>
      </c>
    </row>
    <row r="946" spans="1:2" x14ac:dyDescent="0.25">
      <c r="A946">
        <v>799</v>
      </c>
      <c r="B946">
        <f t="shared" si="14"/>
        <v>1</v>
      </c>
    </row>
    <row r="947" spans="1:2" x14ac:dyDescent="0.25">
      <c r="A947">
        <v>799</v>
      </c>
      <c r="B947">
        <f t="shared" si="14"/>
        <v>2</v>
      </c>
    </row>
    <row r="948" spans="1:2" x14ac:dyDescent="0.25">
      <c r="A948">
        <v>799</v>
      </c>
      <c r="B948">
        <f t="shared" si="14"/>
        <v>3</v>
      </c>
    </row>
    <row r="949" spans="1:2" x14ac:dyDescent="0.25">
      <c r="A949">
        <v>799</v>
      </c>
      <c r="B949">
        <f t="shared" si="14"/>
        <v>4</v>
      </c>
    </row>
    <row r="950" spans="1:2" x14ac:dyDescent="0.25">
      <c r="A950">
        <v>799</v>
      </c>
      <c r="B950">
        <f t="shared" si="14"/>
        <v>7</v>
      </c>
    </row>
    <row r="951" spans="1:2" x14ac:dyDescent="0.25">
      <c r="A951">
        <v>799</v>
      </c>
      <c r="B951">
        <f t="shared" si="14"/>
        <v>8</v>
      </c>
    </row>
    <row r="952" spans="1:2" x14ac:dyDescent="0.25">
      <c r="A952">
        <v>799</v>
      </c>
      <c r="B952">
        <f t="shared" si="14"/>
        <v>9</v>
      </c>
    </row>
    <row r="953" spans="1:2" x14ac:dyDescent="0.25">
      <c r="A953">
        <v>803</v>
      </c>
      <c r="B953">
        <f t="shared" si="14"/>
        <v>1</v>
      </c>
    </row>
    <row r="954" spans="1:2" x14ac:dyDescent="0.25">
      <c r="A954">
        <v>805</v>
      </c>
      <c r="B954">
        <f t="shared" si="14"/>
        <v>1</v>
      </c>
    </row>
    <row r="955" spans="1:2" x14ac:dyDescent="0.25">
      <c r="A955">
        <v>806</v>
      </c>
      <c r="B955">
        <f t="shared" si="14"/>
        <v>1</v>
      </c>
    </row>
    <row r="956" spans="1:2" x14ac:dyDescent="0.25">
      <c r="A956">
        <v>808</v>
      </c>
      <c r="B956">
        <f t="shared" si="14"/>
        <v>1</v>
      </c>
    </row>
    <row r="957" spans="1:2" x14ac:dyDescent="0.25">
      <c r="A957">
        <v>809</v>
      </c>
      <c r="B957">
        <f t="shared" si="14"/>
        <v>1</v>
      </c>
    </row>
    <row r="958" spans="1:2" x14ac:dyDescent="0.25">
      <c r="A958">
        <v>810</v>
      </c>
      <c r="B958">
        <f t="shared" si="14"/>
        <v>1</v>
      </c>
    </row>
    <row r="959" spans="1:2" x14ac:dyDescent="0.25">
      <c r="A959">
        <v>815</v>
      </c>
      <c r="B959">
        <f t="shared" si="14"/>
        <v>1</v>
      </c>
    </row>
    <row r="960" spans="1:2" x14ac:dyDescent="0.25">
      <c r="A960">
        <v>816</v>
      </c>
      <c r="B960">
        <f t="shared" si="14"/>
        <v>1</v>
      </c>
    </row>
    <row r="961" spans="1:2" x14ac:dyDescent="0.25">
      <c r="A961">
        <v>817</v>
      </c>
      <c r="B961">
        <f t="shared" si="14"/>
        <v>1</v>
      </c>
    </row>
    <row r="962" spans="1:2" x14ac:dyDescent="0.25">
      <c r="A962">
        <v>820</v>
      </c>
      <c r="B962">
        <f t="shared" si="14"/>
        <v>1</v>
      </c>
    </row>
    <row r="963" spans="1:2" x14ac:dyDescent="0.25">
      <c r="A963">
        <v>821</v>
      </c>
      <c r="B963">
        <f t="shared" ref="B963:B1026" si="15">IF(A963=A962,IF(B962=4,B962+3,B962+1),1)</f>
        <v>1</v>
      </c>
    </row>
    <row r="964" spans="1:2" x14ac:dyDescent="0.25">
      <c r="A964">
        <v>822</v>
      </c>
      <c r="B964">
        <f t="shared" si="15"/>
        <v>1</v>
      </c>
    </row>
    <row r="965" spans="1:2" x14ac:dyDescent="0.25">
      <c r="A965">
        <v>822</v>
      </c>
      <c r="B965">
        <f t="shared" si="15"/>
        <v>2</v>
      </c>
    </row>
    <row r="966" spans="1:2" x14ac:dyDescent="0.25">
      <c r="A966">
        <v>822</v>
      </c>
      <c r="B966">
        <f t="shared" si="15"/>
        <v>3</v>
      </c>
    </row>
    <row r="967" spans="1:2" x14ac:dyDescent="0.25">
      <c r="A967">
        <v>822</v>
      </c>
      <c r="B967">
        <f t="shared" si="15"/>
        <v>4</v>
      </c>
    </row>
    <row r="968" spans="1:2" x14ac:dyDescent="0.25">
      <c r="A968">
        <v>822</v>
      </c>
      <c r="B968">
        <f t="shared" si="15"/>
        <v>7</v>
      </c>
    </row>
    <row r="969" spans="1:2" x14ac:dyDescent="0.25">
      <c r="A969">
        <v>822</v>
      </c>
      <c r="B969">
        <f t="shared" si="15"/>
        <v>8</v>
      </c>
    </row>
    <row r="970" spans="1:2" x14ac:dyDescent="0.25">
      <c r="A970">
        <v>822</v>
      </c>
      <c r="B970">
        <f t="shared" si="15"/>
        <v>9</v>
      </c>
    </row>
    <row r="971" spans="1:2" x14ac:dyDescent="0.25">
      <c r="A971">
        <v>823</v>
      </c>
      <c r="B971">
        <f t="shared" si="15"/>
        <v>1</v>
      </c>
    </row>
    <row r="972" spans="1:2" x14ac:dyDescent="0.25">
      <c r="A972">
        <v>824</v>
      </c>
      <c r="B972">
        <f t="shared" si="15"/>
        <v>1</v>
      </c>
    </row>
    <row r="973" spans="1:2" x14ac:dyDescent="0.25">
      <c r="A973">
        <v>824</v>
      </c>
      <c r="B973">
        <f t="shared" si="15"/>
        <v>2</v>
      </c>
    </row>
    <row r="974" spans="1:2" x14ac:dyDescent="0.25">
      <c r="A974">
        <v>824</v>
      </c>
      <c r="B974">
        <f t="shared" si="15"/>
        <v>3</v>
      </c>
    </row>
    <row r="975" spans="1:2" x14ac:dyDescent="0.25">
      <c r="A975">
        <v>824</v>
      </c>
      <c r="B975">
        <f t="shared" si="15"/>
        <v>4</v>
      </c>
    </row>
    <row r="976" spans="1:2" x14ac:dyDescent="0.25">
      <c r="A976">
        <v>824</v>
      </c>
      <c r="B976">
        <f t="shared" si="15"/>
        <v>7</v>
      </c>
    </row>
    <row r="977" spans="1:2" x14ac:dyDescent="0.25">
      <c r="A977">
        <v>824</v>
      </c>
      <c r="B977">
        <f t="shared" si="15"/>
        <v>8</v>
      </c>
    </row>
    <row r="978" spans="1:2" x14ac:dyDescent="0.25">
      <c r="A978">
        <v>824</v>
      </c>
      <c r="B978">
        <f t="shared" si="15"/>
        <v>9</v>
      </c>
    </row>
    <row r="979" spans="1:2" x14ac:dyDescent="0.25">
      <c r="A979">
        <v>825</v>
      </c>
      <c r="B979">
        <f t="shared" si="15"/>
        <v>1</v>
      </c>
    </row>
    <row r="980" spans="1:2" x14ac:dyDescent="0.25">
      <c r="A980">
        <v>825</v>
      </c>
      <c r="B980">
        <f t="shared" si="15"/>
        <v>2</v>
      </c>
    </row>
    <row r="981" spans="1:2" x14ac:dyDescent="0.25">
      <c r="A981">
        <v>825</v>
      </c>
      <c r="B981">
        <f t="shared" si="15"/>
        <v>3</v>
      </c>
    </row>
    <row r="982" spans="1:2" x14ac:dyDescent="0.25">
      <c r="A982">
        <v>825</v>
      </c>
      <c r="B982">
        <f t="shared" si="15"/>
        <v>4</v>
      </c>
    </row>
    <row r="983" spans="1:2" x14ac:dyDescent="0.25">
      <c r="A983">
        <v>825</v>
      </c>
      <c r="B983">
        <f t="shared" si="15"/>
        <v>7</v>
      </c>
    </row>
    <row r="984" spans="1:2" x14ac:dyDescent="0.25">
      <c r="A984">
        <v>825</v>
      </c>
      <c r="B984">
        <f t="shared" si="15"/>
        <v>8</v>
      </c>
    </row>
    <row r="985" spans="1:2" x14ac:dyDescent="0.25">
      <c r="A985">
        <v>825</v>
      </c>
      <c r="B985">
        <f t="shared" si="15"/>
        <v>9</v>
      </c>
    </row>
    <row r="986" spans="1:2" x14ac:dyDescent="0.25">
      <c r="A986">
        <v>826</v>
      </c>
      <c r="B986">
        <f t="shared" si="15"/>
        <v>1</v>
      </c>
    </row>
    <row r="987" spans="1:2" x14ac:dyDescent="0.25">
      <c r="A987">
        <v>827</v>
      </c>
      <c r="B987">
        <f t="shared" si="15"/>
        <v>1</v>
      </c>
    </row>
    <row r="988" spans="1:2" x14ac:dyDescent="0.25">
      <c r="A988">
        <v>828</v>
      </c>
      <c r="B988">
        <f t="shared" si="15"/>
        <v>1</v>
      </c>
    </row>
    <row r="989" spans="1:2" x14ac:dyDescent="0.25">
      <c r="A989">
        <v>829</v>
      </c>
      <c r="B989">
        <f t="shared" si="15"/>
        <v>1</v>
      </c>
    </row>
    <row r="990" spans="1:2" x14ac:dyDescent="0.25">
      <c r="A990">
        <v>829</v>
      </c>
      <c r="B990">
        <f t="shared" si="15"/>
        <v>2</v>
      </c>
    </row>
    <row r="991" spans="1:2" x14ac:dyDescent="0.25">
      <c r="A991">
        <v>829</v>
      </c>
      <c r="B991">
        <f t="shared" si="15"/>
        <v>3</v>
      </c>
    </row>
    <row r="992" spans="1:2" x14ac:dyDescent="0.25">
      <c r="A992">
        <v>829</v>
      </c>
      <c r="B992">
        <f t="shared" si="15"/>
        <v>4</v>
      </c>
    </row>
    <row r="993" spans="1:2" x14ac:dyDescent="0.25">
      <c r="A993">
        <v>829</v>
      </c>
      <c r="B993">
        <f t="shared" si="15"/>
        <v>7</v>
      </c>
    </row>
    <row r="994" spans="1:2" x14ac:dyDescent="0.25">
      <c r="A994">
        <v>829</v>
      </c>
      <c r="B994">
        <f t="shared" si="15"/>
        <v>8</v>
      </c>
    </row>
    <row r="995" spans="1:2" x14ac:dyDescent="0.25">
      <c r="A995">
        <v>829</v>
      </c>
      <c r="B995">
        <f t="shared" si="15"/>
        <v>9</v>
      </c>
    </row>
    <row r="996" spans="1:2" x14ac:dyDescent="0.25">
      <c r="A996">
        <v>830</v>
      </c>
      <c r="B996">
        <f t="shared" si="15"/>
        <v>1</v>
      </c>
    </row>
    <row r="997" spans="1:2" x14ac:dyDescent="0.25">
      <c r="A997">
        <v>830</v>
      </c>
      <c r="B997">
        <f t="shared" si="15"/>
        <v>2</v>
      </c>
    </row>
    <row r="998" spans="1:2" x14ac:dyDescent="0.25">
      <c r="A998">
        <v>830</v>
      </c>
      <c r="B998">
        <f t="shared" si="15"/>
        <v>3</v>
      </c>
    </row>
    <row r="999" spans="1:2" x14ac:dyDescent="0.25">
      <c r="A999">
        <v>830</v>
      </c>
      <c r="B999">
        <f t="shared" si="15"/>
        <v>4</v>
      </c>
    </row>
    <row r="1000" spans="1:2" x14ac:dyDescent="0.25">
      <c r="A1000">
        <v>830</v>
      </c>
      <c r="B1000">
        <f t="shared" si="15"/>
        <v>7</v>
      </c>
    </row>
    <row r="1001" spans="1:2" x14ac:dyDescent="0.25">
      <c r="A1001">
        <v>830</v>
      </c>
      <c r="B1001">
        <f t="shared" si="15"/>
        <v>8</v>
      </c>
    </row>
    <row r="1002" spans="1:2" x14ac:dyDescent="0.25">
      <c r="A1002">
        <v>830</v>
      </c>
      <c r="B1002">
        <f t="shared" si="15"/>
        <v>9</v>
      </c>
    </row>
    <row r="1003" spans="1:2" x14ac:dyDescent="0.25">
      <c r="A1003">
        <v>831</v>
      </c>
      <c r="B1003">
        <f t="shared" si="15"/>
        <v>1</v>
      </c>
    </row>
    <row r="1004" spans="1:2" x14ac:dyDescent="0.25">
      <c r="A1004">
        <v>832</v>
      </c>
      <c r="B1004">
        <f t="shared" si="15"/>
        <v>1</v>
      </c>
    </row>
    <row r="1005" spans="1:2" x14ac:dyDescent="0.25">
      <c r="A1005">
        <v>833</v>
      </c>
      <c r="B1005">
        <f t="shared" si="15"/>
        <v>1</v>
      </c>
    </row>
    <row r="1006" spans="1:2" x14ac:dyDescent="0.25">
      <c r="A1006">
        <v>834</v>
      </c>
      <c r="B1006">
        <f t="shared" si="15"/>
        <v>1</v>
      </c>
    </row>
    <row r="1007" spans="1:2" x14ac:dyDescent="0.25">
      <c r="A1007">
        <v>835</v>
      </c>
      <c r="B1007">
        <f t="shared" si="15"/>
        <v>1</v>
      </c>
    </row>
    <row r="1008" spans="1:2" x14ac:dyDescent="0.25">
      <c r="A1008">
        <v>836</v>
      </c>
      <c r="B1008">
        <f t="shared" si="15"/>
        <v>1</v>
      </c>
    </row>
    <row r="1009" spans="1:2" x14ac:dyDescent="0.25">
      <c r="A1009">
        <v>837</v>
      </c>
      <c r="B1009">
        <f t="shared" si="15"/>
        <v>1</v>
      </c>
    </row>
    <row r="1010" spans="1:2" x14ac:dyDescent="0.25">
      <c r="A1010">
        <v>838</v>
      </c>
      <c r="B1010">
        <f t="shared" si="15"/>
        <v>1</v>
      </c>
    </row>
    <row r="1011" spans="1:2" x14ac:dyDescent="0.25">
      <c r="A1011">
        <v>839</v>
      </c>
      <c r="B1011">
        <f t="shared" si="15"/>
        <v>1</v>
      </c>
    </row>
    <row r="1012" spans="1:2" x14ac:dyDescent="0.25">
      <c r="A1012">
        <v>840</v>
      </c>
      <c r="B1012">
        <f t="shared" si="15"/>
        <v>1</v>
      </c>
    </row>
    <row r="1013" spans="1:2" x14ac:dyDescent="0.25">
      <c r="A1013">
        <v>841</v>
      </c>
      <c r="B1013">
        <f t="shared" si="15"/>
        <v>1</v>
      </c>
    </row>
    <row r="1014" spans="1:2" x14ac:dyDescent="0.25">
      <c r="A1014">
        <v>842</v>
      </c>
      <c r="B1014">
        <f t="shared" si="15"/>
        <v>1</v>
      </c>
    </row>
    <row r="1015" spans="1:2" x14ac:dyDescent="0.25">
      <c r="A1015">
        <v>843</v>
      </c>
      <c r="B1015">
        <f t="shared" si="15"/>
        <v>1</v>
      </c>
    </row>
    <row r="1016" spans="1:2" x14ac:dyDescent="0.25">
      <c r="A1016">
        <v>844</v>
      </c>
      <c r="B1016">
        <f t="shared" si="15"/>
        <v>1</v>
      </c>
    </row>
    <row r="1017" spans="1:2" x14ac:dyDescent="0.25">
      <c r="A1017">
        <v>845</v>
      </c>
      <c r="B1017">
        <f t="shared" si="15"/>
        <v>1</v>
      </c>
    </row>
    <row r="1018" spans="1:2" x14ac:dyDescent="0.25">
      <c r="A1018">
        <v>846</v>
      </c>
      <c r="B1018">
        <f t="shared" si="15"/>
        <v>1</v>
      </c>
    </row>
    <row r="1019" spans="1:2" x14ac:dyDescent="0.25">
      <c r="A1019">
        <v>847</v>
      </c>
      <c r="B1019">
        <f t="shared" si="15"/>
        <v>1</v>
      </c>
    </row>
    <row r="1020" spans="1:2" x14ac:dyDescent="0.25">
      <c r="A1020">
        <v>848</v>
      </c>
      <c r="B1020">
        <f t="shared" si="15"/>
        <v>1</v>
      </c>
    </row>
    <row r="1021" spans="1:2" x14ac:dyDescent="0.25">
      <c r="A1021">
        <v>848</v>
      </c>
      <c r="B1021">
        <f t="shared" si="15"/>
        <v>2</v>
      </c>
    </row>
    <row r="1022" spans="1:2" x14ac:dyDescent="0.25">
      <c r="A1022">
        <v>848</v>
      </c>
      <c r="B1022">
        <f t="shared" si="15"/>
        <v>3</v>
      </c>
    </row>
    <row r="1023" spans="1:2" x14ac:dyDescent="0.25">
      <c r="A1023">
        <v>848</v>
      </c>
      <c r="B1023">
        <f t="shared" si="15"/>
        <v>4</v>
      </c>
    </row>
    <row r="1024" spans="1:2" x14ac:dyDescent="0.25">
      <c r="A1024">
        <v>848</v>
      </c>
      <c r="B1024">
        <f t="shared" si="15"/>
        <v>7</v>
      </c>
    </row>
    <row r="1025" spans="1:2" x14ac:dyDescent="0.25">
      <c r="A1025">
        <v>848</v>
      </c>
      <c r="B1025">
        <f t="shared" si="15"/>
        <v>8</v>
      </c>
    </row>
    <row r="1026" spans="1:2" x14ac:dyDescent="0.25">
      <c r="A1026">
        <v>848</v>
      </c>
      <c r="B1026">
        <f t="shared" si="15"/>
        <v>9</v>
      </c>
    </row>
    <row r="1027" spans="1:2" x14ac:dyDescent="0.25">
      <c r="A1027">
        <v>849</v>
      </c>
      <c r="B1027">
        <f t="shared" ref="B1027:B1090" si="16">IF(A1027=A1026,IF(B1026=4,B1026+3,B1026+1),1)</f>
        <v>1</v>
      </c>
    </row>
    <row r="1028" spans="1:2" x14ac:dyDescent="0.25">
      <c r="A1028">
        <v>850</v>
      </c>
      <c r="B1028">
        <f t="shared" si="16"/>
        <v>1</v>
      </c>
    </row>
    <row r="1029" spans="1:2" x14ac:dyDescent="0.25">
      <c r="A1029">
        <v>851</v>
      </c>
      <c r="B1029">
        <f t="shared" si="16"/>
        <v>1</v>
      </c>
    </row>
    <row r="1030" spans="1:2" x14ac:dyDescent="0.25">
      <c r="A1030">
        <v>852</v>
      </c>
      <c r="B1030">
        <f t="shared" si="16"/>
        <v>1</v>
      </c>
    </row>
    <row r="1031" spans="1:2" x14ac:dyDescent="0.25">
      <c r="A1031">
        <v>853</v>
      </c>
      <c r="B1031">
        <f t="shared" si="16"/>
        <v>1</v>
      </c>
    </row>
    <row r="1032" spans="1:2" x14ac:dyDescent="0.25">
      <c r="A1032">
        <v>854</v>
      </c>
      <c r="B1032">
        <f t="shared" si="16"/>
        <v>1</v>
      </c>
    </row>
    <row r="1033" spans="1:2" x14ac:dyDescent="0.25">
      <c r="A1033">
        <v>855</v>
      </c>
      <c r="B1033">
        <f t="shared" si="16"/>
        <v>1</v>
      </c>
    </row>
    <row r="1034" spans="1:2" x14ac:dyDescent="0.25">
      <c r="A1034">
        <v>856</v>
      </c>
      <c r="B1034">
        <f t="shared" si="16"/>
        <v>1</v>
      </c>
    </row>
    <row r="1035" spans="1:2" x14ac:dyDescent="0.25">
      <c r="A1035">
        <v>857</v>
      </c>
      <c r="B1035">
        <f t="shared" si="16"/>
        <v>1</v>
      </c>
    </row>
    <row r="1036" spans="1:2" x14ac:dyDescent="0.25">
      <c r="A1036">
        <v>858</v>
      </c>
      <c r="B1036">
        <f t="shared" si="16"/>
        <v>1</v>
      </c>
    </row>
    <row r="1037" spans="1:2" x14ac:dyDescent="0.25">
      <c r="A1037">
        <v>859</v>
      </c>
      <c r="B1037">
        <f t="shared" si="16"/>
        <v>1</v>
      </c>
    </row>
    <row r="1038" spans="1:2" x14ac:dyDescent="0.25">
      <c r="A1038">
        <v>859</v>
      </c>
      <c r="B1038">
        <f t="shared" si="16"/>
        <v>2</v>
      </c>
    </row>
    <row r="1039" spans="1:2" x14ac:dyDescent="0.25">
      <c r="A1039">
        <v>859</v>
      </c>
      <c r="B1039">
        <f t="shared" si="16"/>
        <v>3</v>
      </c>
    </row>
    <row r="1040" spans="1:2" x14ac:dyDescent="0.25">
      <c r="A1040">
        <v>859</v>
      </c>
      <c r="B1040">
        <f t="shared" si="16"/>
        <v>4</v>
      </c>
    </row>
    <row r="1041" spans="1:2" x14ac:dyDescent="0.25">
      <c r="A1041">
        <v>859</v>
      </c>
      <c r="B1041">
        <f t="shared" si="16"/>
        <v>7</v>
      </c>
    </row>
    <row r="1042" spans="1:2" x14ac:dyDescent="0.25">
      <c r="A1042">
        <v>859</v>
      </c>
      <c r="B1042">
        <f t="shared" si="16"/>
        <v>8</v>
      </c>
    </row>
    <row r="1043" spans="1:2" x14ac:dyDescent="0.25">
      <c r="A1043">
        <v>859</v>
      </c>
      <c r="B1043">
        <f t="shared" si="16"/>
        <v>9</v>
      </c>
    </row>
    <row r="1044" spans="1:2" x14ac:dyDescent="0.25">
      <c r="A1044">
        <v>860</v>
      </c>
      <c r="B1044">
        <f t="shared" si="16"/>
        <v>1</v>
      </c>
    </row>
    <row r="1045" spans="1:2" x14ac:dyDescent="0.25">
      <c r="A1045">
        <v>861</v>
      </c>
      <c r="B1045">
        <f t="shared" si="16"/>
        <v>1</v>
      </c>
    </row>
    <row r="1046" spans="1:2" x14ac:dyDescent="0.25">
      <c r="A1046">
        <v>861</v>
      </c>
      <c r="B1046">
        <f t="shared" si="16"/>
        <v>2</v>
      </c>
    </row>
    <row r="1047" spans="1:2" x14ac:dyDescent="0.25">
      <c r="A1047">
        <v>861</v>
      </c>
      <c r="B1047">
        <f t="shared" si="16"/>
        <v>3</v>
      </c>
    </row>
    <row r="1048" spans="1:2" x14ac:dyDescent="0.25">
      <c r="A1048">
        <v>861</v>
      </c>
      <c r="B1048">
        <f t="shared" si="16"/>
        <v>4</v>
      </c>
    </row>
    <row r="1049" spans="1:2" x14ac:dyDescent="0.25">
      <c r="A1049">
        <v>861</v>
      </c>
      <c r="B1049">
        <f t="shared" si="16"/>
        <v>7</v>
      </c>
    </row>
    <row r="1050" spans="1:2" x14ac:dyDescent="0.25">
      <c r="A1050">
        <v>861</v>
      </c>
      <c r="B1050">
        <f t="shared" si="16"/>
        <v>8</v>
      </c>
    </row>
    <row r="1051" spans="1:2" x14ac:dyDescent="0.25">
      <c r="A1051">
        <v>861</v>
      </c>
      <c r="B1051">
        <f t="shared" si="16"/>
        <v>9</v>
      </c>
    </row>
    <row r="1052" spans="1:2" x14ac:dyDescent="0.25">
      <c r="A1052">
        <v>862</v>
      </c>
      <c r="B1052">
        <f t="shared" si="16"/>
        <v>1</v>
      </c>
    </row>
    <row r="1053" spans="1:2" x14ac:dyDescent="0.25">
      <c r="A1053">
        <v>862</v>
      </c>
      <c r="B1053">
        <f t="shared" si="16"/>
        <v>2</v>
      </c>
    </row>
    <row r="1054" spans="1:2" x14ac:dyDescent="0.25">
      <c r="A1054">
        <v>862</v>
      </c>
      <c r="B1054">
        <f t="shared" si="16"/>
        <v>3</v>
      </c>
    </row>
    <row r="1055" spans="1:2" x14ac:dyDescent="0.25">
      <c r="A1055">
        <v>862</v>
      </c>
      <c r="B1055">
        <f t="shared" si="16"/>
        <v>4</v>
      </c>
    </row>
    <row r="1056" spans="1:2" x14ac:dyDescent="0.25">
      <c r="A1056">
        <v>862</v>
      </c>
      <c r="B1056">
        <f t="shared" si="16"/>
        <v>7</v>
      </c>
    </row>
    <row r="1057" spans="1:2" x14ac:dyDescent="0.25">
      <c r="A1057">
        <v>862</v>
      </c>
      <c r="B1057">
        <f t="shared" si="16"/>
        <v>8</v>
      </c>
    </row>
    <row r="1058" spans="1:2" x14ac:dyDescent="0.25">
      <c r="A1058">
        <v>862</v>
      </c>
      <c r="B1058">
        <f t="shared" si="16"/>
        <v>9</v>
      </c>
    </row>
    <row r="1059" spans="1:2" x14ac:dyDescent="0.25">
      <c r="A1059">
        <v>863</v>
      </c>
      <c r="B1059">
        <f t="shared" si="16"/>
        <v>1</v>
      </c>
    </row>
    <row r="1060" spans="1:2" x14ac:dyDescent="0.25">
      <c r="A1060">
        <v>864</v>
      </c>
      <c r="B1060">
        <f t="shared" si="16"/>
        <v>1</v>
      </c>
    </row>
    <row r="1061" spans="1:2" x14ac:dyDescent="0.25">
      <c r="A1061">
        <v>865</v>
      </c>
      <c r="B1061">
        <f t="shared" si="16"/>
        <v>1</v>
      </c>
    </row>
    <row r="1062" spans="1:2" x14ac:dyDescent="0.25">
      <c r="A1062">
        <v>865</v>
      </c>
      <c r="B1062">
        <f t="shared" si="16"/>
        <v>2</v>
      </c>
    </row>
    <row r="1063" spans="1:2" x14ac:dyDescent="0.25">
      <c r="A1063">
        <v>865</v>
      </c>
      <c r="B1063">
        <f t="shared" si="16"/>
        <v>3</v>
      </c>
    </row>
    <row r="1064" spans="1:2" x14ac:dyDescent="0.25">
      <c r="A1064">
        <v>865</v>
      </c>
      <c r="B1064">
        <f t="shared" si="16"/>
        <v>4</v>
      </c>
    </row>
    <row r="1065" spans="1:2" x14ac:dyDescent="0.25">
      <c r="A1065">
        <v>865</v>
      </c>
      <c r="B1065">
        <f t="shared" si="16"/>
        <v>7</v>
      </c>
    </row>
    <row r="1066" spans="1:2" x14ac:dyDescent="0.25">
      <c r="A1066">
        <v>865</v>
      </c>
      <c r="B1066">
        <f t="shared" si="16"/>
        <v>8</v>
      </c>
    </row>
    <row r="1067" spans="1:2" x14ac:dyDescent="0.25">
      <c r="A1067">
        <v>865</v>
      </c>
      <c r="B1067">
        <f t="shared" si="16"/>
        <v>9</v>
      </c>
    </row>
    <row r="1068" spans="1:2" x14ac:dyDescent="0.25">
      <c r="A1068">
        <v>866</v>
      </c>
      <c r="B1068">
        <f t="shared" si="16"/>
        <v>1</v>
      </c>
    </row>
    <row r="1069" spans="1:2" x14ac:dyDescent="0.25">
      <c r="A1069">
        <v>867</v>
      </c>
      <c r="B1069">
        <f t="shared" si="16"/>
        <v>1</v>
      </c>
    </row>
    <row r="1070" spans="1:2" x14ac:dyDescent="0.25">
      <c r="A1070">
        <v>868</v>
      </c>
      <c r="B1070">
        <f t="shared" si="16"/>
        <v>1</v>
      </c>
    </row>
    <row r="1071" spans="1:2" x14ac:dyDescent="0.25">
      <c r="A1071">
        <v>869</v>
      </c>
      <c r="B1071">
        <f t="shared" si="16"/>
        <v>1</v>
      </c>
    </row>
    <row r="1072" spans="1:2" x14ac:dyDescent="0.25">
      <c r="A1072">
        <v>870</v>
      </c>
      <c r="B1072">
        <f t="shared" si="16"/>
        <v>1</v>
      </c>
    </row>
    <row r="1073" spans="1:2" x14ac:dyDescent="0.25">
      <c r="A1073">
        <v>871</v>
      </c>
      <c r="B1073">
        <f t="shared" si="16"/>
        <v>1</v>
      </c>
    </row>
    <row r="1074" spans="1:2" x14ac:dyDescent="0.25">
      <c r="A1074">
        <v>873</v>
      </c>
      <c r="B1074">
        <f t="shared" si="16"/>
        <v>1</v>
      </c>
    </row>
    <row r="1075" spans="1:2" x14ac:dyDescent="0.25">
      <c r="A1075">
        <v>874</v>
      </c>
      <c r="B1075">
        <f t="shared" si="16"/>
        <v>1</v>
      </c>
    </row>
    <row r="1076" spans="1:2" x14ac:dyDescent="0.25">
      <c r="A1076">
        <v>875</v>
      </c>
      <c r="B1076">
        <f t="shared" si="16"/>
        <v>1</v>
      </c>
    </row>
    <row r="1077" spans="1:2" x14ac:dyDescent="0.25">
      <c r="A1077">
        <v>876</v>
      </c>
      <c r="B1077">
        <f t="shared" si="16"/>
        <v>1</v>
      </c>
    </row>
    <row r="1078" spans="1:2" x14ac:dyDescent="0.25">
      <c r="A1078">
        <v>877</v>
      </c>
      <c r="B1078">
        <f t="shared" si="16"/>
        <v>1</v>
      </c>
    </row>
    <row r="1079" spans="1:2" x14ac:dyDescent="0.25">
      <c r="A1079">
        <v>878</v>
      </c>
      <c r="B1079">
        <f t="shared" si="16"/>
        <v>1</v>
      </c>
    </row>
    <row r="1080" spans="1:2" x14ac:dyDescent="0.25">
      <c r="A1080">
        <v>879</v>
      </c>
      <c r="B1080">
        <f t="shared" si="16"/>
        <v>1</v>
      </c>
    </row>
    <row r="1081" spans="1:2" x14ac:dyDescent="0.25">
      <c r="A1081">
        <v>880</v>
      </c>
      <c r="B1081">
        <f t="shared" si="16"/>
        <v>1</v>
      </c>
    </row>
    <row r="1082" spans="1:2" x14ac:dyDescent="0.25">
      <c r="A1082">
        <v>881</v>
      </c>
      <c r="B1082">
        <f t="shared" si="16"/>
        <v>1</v>
      </c>
    </row>
    <row r="1083" spans="1:2" x14ac:dyDescent="0.25">
      <c r="A1083">
        <v>882</v>
      </c>
      <c r="B1083">
        <f t="shared" si="16"/>
        <v>1</v>
      </c>
    </row>
    <row r="1084" spans="1:2" x14ac:dyDescent="0.25">
      <c r="A1084">
        <v>883</v>
      </c>
      <c r="B1084">
        <f t="shared" si="16"/>
        <v>1</v>
      </c>
    </row>
    <row r="1085" spans="1:2" x14ac:dyDescent="0.25">
      <c r="A1085">
        <v>884</v>
      </c>
      <c r="B1085">
        <f t="shared" si="16"/>
        <v>1</v>
      </c>
    </row>
    <row r="1086" spans="1:2" x14ac:dyDescent="0.25">
      <c r="A1086">
        <v>885</v>
      </c>
      <c r="B1086">
        <f t="shared" si="16"/>
        <v>1</v>
      </c>
    </row>
    <row r="1087" spans="1:2" x14ac:dyDescent="0.25">
      <c r="A1087">
        <v>886</v>
      </c>
      <c r="B1087">
        <f t="shared" si="16"/>
        <v>1</v>
      </c>
    </row>
    <row r="1088" spans="1:2" x14ac:dyDescent="0.25">
      <c r="A1088">
        <v>887</v>
      </c>
      <c r="B1088">
        <f t="shared" si="16"/>
        <v>1</v>
      </c>
    </row>
    <row r="1089" spans="1:2" x14ac:dyDescent="0.25">
      <c r="A1089">
        <v>888</v>
      </c>
      <c r="B1089">
        <f t="shared" si="16"/>
        <v>1</v>
      </c>
    </row>
    <row r="1090" spans="1:2" x14ac:dyDescent="0.25">
      <c r="A1090">
        <v>889</v>
      </c>
      <c r="B1090">
        <f t="shared" si="16"/>
        <v>1</v>
      </c>
    </row>
    <row r="1091" spans="1:2" x14ac:dyDescent="0.25">
      <c r="A1091">
        <v>890</v>
      </c>
      <c r="B1091">
        <f t="shared" ref="B1091:B1154" si="17">IF(A1091=A1090,IF(B1090=4,B1090+3,B1090+1),1)</f>
        <v>1</v>
      </c>
    </row>
    <row r="1092" spans="1:2" x14ac:dyDescent="0.25">
      <c r="A1092">
        <v>891</v>
      </c>
      <c r="B1092">
        <f t="shared" si="17"/>
        <v>1</v>
      </c>
    </row>
    <row r="1093" spans="1:2" x14ac:dyDescent="0.25">
      <c r="A1093">
        <v>892</v>
      </c>
      <c r="B1093">
        <f t="shared" si="17"/>
        <v>1</v>
      </c>
    </row>
    <row r="1094" spans="1:2" x14ac:dyDescent="0.25">
      <c r="A1094">
        <v>892</v>
      </c>
      <c r="B1094">
        <f t="shared" si="17"/>
        <v>2</v>
      </c>
    </row>
    <row r="1095" spans="1:2" x14ac:dyDescent="0.25">
      <c r="A1095">
        <v>892</v>
      </c>
      <c r="B1095">
        <f t="shared" si="17"/>
        <v>3</v>
      </c>
    </row>
    <row r="1096" spans="1:2" x14ac:dyDescent="0.25">
      <c r="A1096">
        <v>892</v>
      </c>
      <c r="B1096">
        <f t="shared" si="17"/>
        <v>4</v>
      </c>
    </row>
    <row r="1097" spans="1:2" x14ac:dyDescent="0.25">
      <c r="A1097">
        <v>892</v>
      </c>
      <c r="B1097">
        <f t="shared" si="17"/>
        <v>7</v>
      </c>
    </row>
    <row r="1098" spans="1:2" x14ac:dyDescent="0.25">
      <c r="A1098">
        <v>892</v>
      </c>
      <c r="B1098">
        <f t="shared" si="17"/>
        <v>8</v>
      </c>
    </row>
    <row r="1099" spans="1:2" x14ac:dyDescent="0.25">
      <c r="A1099">
        <v>892</v>
      </c>
      <c r="B1099">
        <f t="shared" si="17"/>
        <v>9</v>
      </c>
    </row>
    <row r="1100" spans="1:2" x14ac:dyDescent="0.25">
      <c r="A1100">
        <v>893</v>
      </c>
      <c r="B1100">
        <f t="shared" si="17"/>
        <v>1</v>
      </c>
    </row>
    <row r="1101" spans="1:2" x14ac:dyDescent="0.25">
      <c r="A1101">
        <v>895</v>
      </c>
      <c r="B1101">
        <f t="shared" si="17"/>
        <v>1</v>
      </c>
    </row>
    <row r="1102" spans="1:2" x14ac:dyDescent="0.25">
      <c r="A1102">
        <v>896</v>
      </c>
      <c r="B1102">
        <f t="shared" si="17"/>
        <v>1</v>
      </c>
    </row>
    <row r="1103" spans="1:2" x14ac:dyDescent="0.25">
      <c r="A1103">
        <v>897</v>
      </c>
      <c r="B1103">
        <f t="shared" si="17"/>
        <v>1</v>
      </c>
    </row>
    <row r="1104" spans="1:2" x14ac:dyDescent="0.25">
      <c r="A1104">
        <v>898</v>
      </c>
      <c r="B1104">
        <f t="shared" si="17"/>
        <v>1</v>
      </c>
    </row>
    <row r="1105" spans="1:2" x14ac:dyDescent="0.25">
      <c r="A1105">
        <v>899</v>
      </c>
      <c r="B1105">
        <f t="shared" si="17"/>
        <v>1</v>
      </c>
    </row>
    <row r="1106" spans="1:2" x14ac:dyDescent="0.25">
      <c r="A1106">
        <v>900</v>
      </c>
      <c r="B1106">
        <f t="shared" si="17"/>
        <v>1</v>
      </c>
    </row>
    <row r="1107" spans="1:2" x14ac:dyDescent="0.25">
      <c r="A1107">
        <v>901</v>
      </c>
      <c r="B1107">
        <f t="shared" si="17"/>
        <v>1</v>
      </c>
    </row>
    <row r="1108" spans="1:2" x14ac:dyDescent="0.25">
      <c r="A1108">
        <v>902</v>
      </c>
      <c r="B1108">
        <f t="shared" si="17"/>
        <v>1</v>
      </c>
    </row>
    <row r="1109" spans="1:2" x14ac:dyDescent="0.25">
      <c r="A1109">
        <v>903</v>
      </c>
      <c r="B1109">
        <f t="shared" si="17"/>
        <v>1</v>
      </c>
    </row>
    <row r="1110" spans="1:2" x14ac:dyDescent="0.25">
      <c r="A1110">
        <v>904</v>
      </c>
      <c r="B1110">
        <f t="shared" si="17"/>
        <v>1</v>
      </c>
    </row>
    <row r="1111" spans="1:2" x14ac:dyDescent="0.25">
      <c r="A1111">
        <v>905</v>
      </c>
      <c r="B1111">
        <f t="shared" si="17"/>
        <v>1</v>
      </c>
    </row>
    <row r="1112" spans="1:2" x14ac:dyDescent="0.25">
      <c r="A1112">
        <v>906</v>
      </c>
      <c r="B1112">
        <f t="shared" si="17"/>
        <v>1</v>
      </c>
    </row>
    <row r="1113" spans="1:2" x14ac:dyDescent="0.25">
      <c r="A1113">
        <v>907</v>
      </c>
      <c r="B1113">
        <f t="shared" si="17"/>
        <v>1</v>
      </c>
    </row>
    <row r="1114" spans="1:2" x14ac:dyDescent="0.25">
      <c r="A1114">
        <v>908</v>
      </c>
      <c r="B1114">
        <f t="shared" si="17"/>
        <v>1</v>
      </c>
    </row>
    <row r="1115" spans="1:2" x14ac:dyDescent="0.25">
      <c r="A1115">
        <v>909</v>
      </c>
      <c r="B1115">
        <f t="shared" si="17"/>
        <v>1</v>
      </c>
    </row>
    <row r="1116" spans="1:2" x14ac:dyDescent="0.25">
      <c r="A1116">
        <v>910</v>
      </c>
      <c r="B1116">
        <f t="shared" si="17"/>
        <v>1</v>
      </c>
    </row>
    <row r="1117" spans="1:2" x14ac:dyDescent="0.25">
      <c r="A1117">
        <v>911</v>
      </c>
      <c r="B1117">
        <f t="shared" si="17"/>
        <v>1</v>
      </c>
    </row>
    <row r="1118" spans="1:2" x14ac:dyDescent="0.25">
      <c r="A1118">
        <v>911</v>
      </c>
      <c r="B1118">
        <f t="shared" si="17"/>
        <v>2</v>
      </c>
    </row>
    <row r="1119" spans="1:2" x14ac:dyDescent="0.25">
      <c r="A1119">
        <v>911</v>
      </c>
      <c r="B1119">
        <f t="shared" si="17"/>
        <v>3</v>
      </c>
    </row>
    <row r="1120" spans="1:2" x14ac:dyDescent="0.25">
      <c r="A1120">
        <v>911</v>
      </c>
      <c r="B1120">
        <f t="shared" si="17"/>
        <v>4</v>
      </c>
    </row>
    <row r="1121" spans="1:2" x14ac:dyDescent="0.25">
      <c r="A1121">
        <v>911</v>
      </c>
      <c r="B1121">
        <f t="shared" si="17"/>
        <v>7</v>
      </c>
    </row>
    <row r="1122" spans="1:2" x14ac:dyDescent="0.25">
      <c r="A1122">
        <v>911</v>
      </c>
      <c r="B1122">
        <f t="shared" si="17"/>
        <v>8</v>
      </c>
    </row>
    <row r="1123" spans="1:2" x14ac:dyDescent="0.25">
      <c r="A1123">
        <v>911</v>
      </c>
      <c r="B1123">
        <f t="shared" si="17"/>
        <v>9</v>
      </c>
    </row>
    <row r="1124" spans="1:2" x14ac:dyDescent="0.25">
      <c r="A1124">
        <v>912</v>
      </c>
      <c r="B1124">
        <f t="shared" si="17"/>
        <v>1</v>
      </c>
    </row>
    <row r="1125" spans="1:2" x14ac:dyDescent="0.25">
      <c r="A1125">
        <v>913</v>
      </c>
      <c r="B1125">
        <f t="shared" si="17"/>
        <v>1</v>
      </c>
    </row>
    <row r="1126" spans="1:2" x14ac:dyDescent="0.25">
      <c r="A1126">
        <v>914</v>
      </c>
      <c r="B1126">
        <f t="shared" si="17"/>
        <v>1</v>
      </c>
    </row>
    <row r="1127" spans="1:2" x14ac:dyDescent="0.25">
      <c r="A1127">
        <v>915</v>
      </c>
      <c r="B1127">
        <f t="shared" si="17"/>
        <v>1</v>
      </c>
    </row>
    <row r="1128" spans="1:2" x14ac:dyDescent="0.25">
      <c r="A1128">
        <v>916</v>
      </c>
      <c r="B1128">
        <f t="shared" si="17"/>
        <v>1</v>
      </c>
    </row>
    <row r="1129" spans="1:2" x14ac:dyDescent="0.25">
      <c r="A1129">
        <v>917</v>
      </c>
      <c r="B1129">
        <f t="shared" si="17"/>
        <v>1</v>
      </c>
    </row>
    <row r="1130" spans="1:2" x14ac:dyDescent="0.25">
      <c r="A1130">
        <v>921</v>
      </c>
      <c r="B1130">
        <f t="shared" si="17"/>
        <v>1</v>
      </c>
    </row>
    <row r="1131" spans="1:2" x14ac:dyDescent="0.25">
      <c r="A1131">
        <v>922</v>
      </c>
      <c r="B1131">
        <f t="shared" si="17"/>
        <v>1</v>
      </c>
    </row>
    <row r="1132" spans="1:2" x14ac:dyDescent="0.25">
      <c r="A1132">
        <v>923</v>
      </c>
      <c r="B1132">
        <f t="shared" si="17"/>
        <v>1</v>
      </c>
    </row>
    <row r="1133" spans="1:2" x14ac:dyDescent="0.25">
      <c r="A1133">
        <v>924</v>
      </c>
      <c r="B1133">
        <f t="shared" si="17"/>
        <v>1</v>
      </c>
    </row>
    <row r="1134" spans="1:2" x14ac:dyDescent="0.25">
      <c r="A1134">
        <v>926</v>
      </c>
      <c r="B1134">
        <f t="shared" si="17"/>
        <v>1</v>
      </c>
    </row>
    <row r="1135" spans="1:2" x14ac:dyDescent="0.25">
      <c r="A1135">
        <v>927</v>
      </c>
      <c r="B1135">
        <f t="shared" si="17"/>
        <v>1</v>
      </c>
    </row>
    <row r="1136" spans="1:2" x14ac:dyDescent="0.25">
      <c r="A1136">
        <v>928</v>
      </c>
      <c r="B1136">
        <f t="shared" si="17"/>
        <v>1</v>
      </c>
    </row>
    <row r="1137" spans="1:2" x14ac:dyDescent="0.25">
      <c r="A1137">
        <v>929</v>
      </c>
      <c r="B1137">
        <f t="shared" si="17"/>
        <v>1</v>
      </c>
    </row>
    <row r="1138" spans="1:2" x14ac:dyDescent="0.25">
      <c r="A1138">
        <v>930</v>
      </c>
      <c r="B1138">
        <f t="shared" si="17"/>
        <v>1</v>
      </c>
    </row>
    <row r="1139" spans="1:2" x14ac:dyDescent="0.25">
      <c r="A1139">
        <v>931</v>
      </c>
      <c r="B1139">
        <f t="shared" si="17"/>
        <v>1</v>
      </c>
    </row>
    <row r="1140" spans="1:2" x14ac:dyDescent="0.25">
      <c r="A1140">
        <v>931</v>
      </c>
      <c r="B1140">
        <f t="shared" si="17"/>
        <v>2</v>
      </c>
    </row>
    <row r="1141" spans="1:2" x14ac:dyDescent="0.25">
      <c r="A1141">
        <v>931</v>
      </c>
      <c r="B1141">
        <f t="shared" si="17"/>
        <v>3</v>
      </c>
    </row>
    <row r="1142" spans="1:2" x14ac:dyDescent="0.25">
      <c r="A1142">
        <v>931</v>
      </c>
      <c r="B1142">
        <f t="shared" si="17"/>
        <v>4</v>
      </c>
    </row>
    <row r="1143" spans="1:2" x14ac:dyDescent="0.25">
      <c r="A1143">
        <v>931</v>
      </c>
      <c r="B1143">
        <f t="shared" si="17"/>
        <v>7</v>
      </c>
    </row>
    <row r="1144" spans="1:2" x14ac:dyDescent="0.25">
      <c r="A1144">
        <v>931</v>
      </c>
      <c r="B1144">
        <f t="shared" si="17"/>
        <v>8</v>
      </c>
    </row>
    <row r="1145" spans="1:2" x14ac:dyDescent="0.25">
      <c r="A1145">
        <v>931</v>
      </c>
      <c r="B1145">
        <f t="shared" si="17"/>
        <v>9</v>
      </c>
    </row>
    <row r="1146" spans="1:2" x14ac:dyDescent="0.25">
      <c r="A1146">
        <v>932</v>
      </c>
      <c r="B1146">
        <f t="shared" si="17"/>
        <v>1</v>
      </c>
    </row>
    <row r="1147" spans="1:2" x14ac:dyDescent="0.25">
      <c r="A1147">
        <v>932</v>
      </c>
      <c r="B1147">
        <f t="shared" si="17"/>
        <v>2</v>
      </c>
    </row>
    <row r="1148" spans="1:2" x14ac:dyDescent="0.25">
      <c r="A1148">
        <v>932</v>
      </c>
      <c r="B1148">
        <f t="shared" si="17"/>
        <v>3</v>
      </c>
    </row>
    <row r="1149" spans="1:2" x14ac:dyDescent="0.25">
      <c r="A1149">
        <v>932</v>
      </c>
      <c r="B1149">
        <f t="shared" si="17"/>
        <v>4</v>
      </c>
    </row>
    <row r="1150" spans="1:2" x14ac:dyDescent="0.25">
      <c r="A1150">
        <v>932</v>
      </c>
      <c r="B1150">
        <f t="shared" si="17"/>
        <v>7</v>
      </c>
    </row>
    <row r="1151" spans="1:2" x14ac:dyDescent="0.25">
      <c r="A1151">
        <v>932</v>
      </c>
      <c r="B1151">
        <f t="shared" si="17"/>
        <v>8</v>
      </c>
    </row>
    <row r="1152" spans="1:2" x14ac:dyDescent="0.25">
      <c r="A1152">
        <v>932</v>
      </c>
      <c r="B1152">
        <f t="shared" si="17"/>
        <v>9</v>
      </c>
    </row>
    <row r="1153" spans="1:2" x14ac:dyDescent="0.25">
      <c r="A1153">
        <v>933</v>
      </c>
      <c r="B1153">
        <f t="shared" si="17"/>
        <v>1</v>
      </c>
    </row>
    <row r="1154" spans="1:2" x14ac:dyDescent="0.25">
      <c r="A1154">
        <v>933</v>
      </c>
      <c r="B1154">
        <f t="shared" si="17"/>
        <v>2</v>
      </c>
    </row>
    <row r="1155" spans="1:2" x14ac:dyDescent="0.25">
      <c r="A1155">
        <v>933</v>
      </c>
      <c r="B1155">
        <f t="shared" ref="B1155:B1218" si="18">IF(A1155=A1154,IF(B1154=4,B1154+3,B1154+1),1)</f>
        <v>3</v>
      </c>
    </row>
    <row r="1156" spans="1:2" x14ac:dyDescent="0.25">
      <c r="A1156">
        <v>933</v>
      </c>
      <c r="B1156">
        <f t="shared" si="18"/>
        <v>4</v>
      </c>
    </row>
    <row r="1157" spans="1:2" x14ac:dyDescent="0.25">
      <c r="A1157">
        <v>933</v>
      </c>
      <c r="B1157">
        <f t="shared" si="18"/>
        <v>7</v>
      </c>
    </row>
    <row r="1158" spans="1:2" x14ac:dyDescent="0.25">
      <c r="A1158">
        <v>933</v>
      </c>
      <c r="B1158">
        <f t="shared" si="18"/>
        <v>8</v>
      </c>
    </row>
    <row r="1159" spans="1:2" x14ac:dyDescent="0.25">
      <c r="A1159">
        <v>933</v>
      </c>
      <c r="B1159">
        <f t="shared" si="18"/>
        <v>9</v>
      </c>
    </row>
    <row r="1160" spans="1:2" x14ac:dyDescent="0.25">
      <c r="A1160">
        <v>934</v>
      </c>
      <c r="B1160">
        <f t="shared" si="18"/>
        <v>1</v>
      </c>
    </row>
    <row r="1161" spans="1:2" x14ac:dyDescent="0.25">
      <c r="A1161">
        <v>934</v>
      </c>
      <c r="B1161">
        <f t="shared" si="18"/>
        <v>2</v>
      </c>
    </row>
    <row r="1162" spans="1:2" x14ac:dyDescent="0.25">
      <c r="A1162">
        <v>934</v>
      </c>
      <c r="B1162">
        <f t="shared" si="18"/>
        <v>3</v>
      </c>
    </row>
    <row r="1163" spans="1:2" x14ac:dyDescent="0.25">
      <c r="A1163">
        <v>934</v>
      </c>
      <c r="B1163">
        <f t="shared" si="18"/>
        <v>4</v>
      </c>
    </row>
    <row r="1164" spans="1:2" x14ac:dyDescent="0.25">
      <c r="A1164">
        <v>934</v>
      </c>
      <c r="B1164">
        <f t="shared" si="18"/>
        <v>7</v>
      </c>
    </row>
    <row r="1165" spans="1:2" x14ac:dyDescent="0.25">
      <c r="A1165">
        <v>934</v>
      </c>
      <c r="B1165">
        <f t="shared" si="18"/>
        <v>8</v>
      </c>
    </row>
    <row r="1166" spans="1:2" x14ac:dyDescent="0.25">
      <c r="A1166">
        <v>934</v>
      </c>
      <c r="B1166">
        <f t="shared" si="18"/>
        <v>9</v>
      </c>
    </row>
    <row r="1167" spans="1:2" x14ac:dyDescent="0.25">
      <c r="A1167">
        <v>935</v>
      </c>
      <c r="B1167">
        <f t="shared" si="18"/>
        <v>1</v>
      </c>
    </row>
    <row r="1168" spans="1:2" x14ac:dyDescent="0.25">
      <c r="A1168">
        <v>935</v>
      </c>
      <c r="B1168">
        <f t="shared" si="18"/>
        <v>2</v>
      </c>
    </row>
    <row r="1169" spans="1:2" x14ac:dyDescent="0.25">
      <c r="A1169">
        <v>935</v>
      </c>
      <c r="B1169">
        <f t="shared" si="18"/>
        <v>3</v>
      </c>
    </row>
    <row r="1170" spans="1:2" x14ac:dyDescent="0.25">
      <c r="A1170">
        <v>935</v>
      </c>
      <c r="B1170">
        <f t="shared" si="18"/>
        <v>4</v>
      </c>
    </row>
    <row r="1171" spans="1:2" x14ac:dyDescent="0.25">
      <c r="A1171">
        <v>935</v>
      </c>
      <c r="B1171">
        <f t="shared" si="18"/>
        <v>7</v>
      </c>
    </row>
    <row r="1172" spans="1:2" x14ac:dyDescent="0.25">
      <c r="A1172">
        <v>935</v>
      </c>
      <c r="B1172">
        <f t="shared" si="18"/>
        <v>8</v>
      </c>
    </row>
    <row r="1173" spans="1:2" x14ac:dyDescent="0.25">
      <c r="A1173">
        <v>935</v>
      </c>
      <c r="B1173">
        <f t="shared" si="18"/>
        <v>9</v>
      </c>
    </row>
    <row r="1174" spans="1:2" x14ac:dyDescent="0.25">
      <c r="A1174">
        <v>936</v>
      </c>
      <c r="B1174">
        <f t="shared" si="18"/>
        <v>1</v>
      </c>
    </row>
    <row r="1175" spans="1:2" x14ac:dyDescent="0.25">
      <c r="A1175">
        <v>936</v>
      </c>
      <c r="B1175">
        <f t="shared" si="18"/>
        <v>2</v>
      </c>
    </row>
    <row r="1176" spans="1:2" x14ac:dyDescent="0.25">
      <c r="A1176">
        <v>936</v>
      </c>
      <c r="B1176">
        <f t="shared" si="18"/>
        <v>3</v>
      </c>
    </row>
    <row r="1177" spans="1:2" x14ac:dyDescent="0.25">
      <c r="A1177">
        <v>936</v>
      </c>
      <c r="B1177">
        <f t="shared" si="18"/>
        <v>4</v>
      </c>
    </row>
    <row r="1178" spans="1:2" x14ac:dyDescent="0.25">
      <c r="A1178">
        <v>936</v>
      </c>
      <c r="B1178">
        <f t="shared" si="18"/>
        <v>7</v>
      </c>
    </row>
    <row r="1179" spans="1:2" x14ac:dyDescent="0.25">
      <c r="A1179">
        <v>936</v>
      </c>
      <c r="B1179">
        <f t="shared" si="18"/>
        <v>8</v>
      </c>
    </row>
    <row r="1180" spans="1:2" x14ac:dyDescent="0.25">
      <c r="A1180">
        <v>936</v>
      </c>
      <c r="B1180">
        <f t="shared" si="18"/>
        <v>9</v>
      </c>
    </row>
    <row r="1181" spans="1:2" x14ac:dyDescent="0.25">
      <c r="A1181">
        <v>937</v>
      </c>
      <c r="B1181">
        <f t="shared" si="18"/>
        <v>1</v>
      </c>
    </row>
    <row r="1182" spans="1:2" x14ac:dyDescent="0.25">
      <c r="A1182">
        <v>937</v>
      </c>
      <c r="B1182">
        <f t="shared" si="18"/>
        <v>2</v>
      </c>
    </row>
    <row r="1183" spans="1:2" x14ac:dyDescent="0.25">
      <c r="A1183">
        <v>937</v>
      </c>
      <c r="B1183">
        <f t="shared" si="18"/>
        <v>3</v>
      </c>
    </row>
    <row r="1184" spans="1:2" x14ac:dyDescent="0.25">
      <c r="A1184">
        <v>937</v>
      </c>
      <c r="B1184">
        <f t="shared" si="18"/>
        <v>4</v>
      </c>
    </row>
    <row r="1185" spans="1:2" x14ac:dyDescent="0.25">
      <c r="A1185">
        <v>937</v>
      </c>
      <c r="B1185">
        <f t="shared" si="18"/>
        <v>7</v>
      </c>
    </row>
    <row r="1186" spans="1:2" x14ac:dyDescent="0.25">
      <c r="A1186">
        <v>937</v>
      </c>
      <c r="B1186">
        <f t="shared" si="18"/>
        <v>8</v>
      </c>
    </row>
    <row r="1187" spans="1:2" x14ac:dyDescent="0.25">
      <c r="A1187">
        <v>937</v>
      </c>
      <c r="B1187">
        <f t="shared" si="18"/>
        <v>9</v>
      </c>
    </row>
    <row r="1188" spans="1:2" x14ac:dyDescent="0.25">
      <c r="A1188">
        <v>938</v>
      </c>
      <c r="B1188">
        <f t="shared" si="18"/>
        <v>1</v>
      </c>
    </row>
    <row r="1189" spans="1:2" x14ac:dyDescent="0.25">
      <c r="A1189">
        <v>939</v>
      </c>
      <c r="B1189">
        <f t="shared" si="18"/>
        <v>1</v>
      </c>
    </row>
    <row r="1190" spans="1:2" x14ac:dyDescent="0.25">
      <c r="A1190">
        <v>940</v>
      </c>
      <c r="B1190">
        <f t="shared" si="18"/>
        <v>1</v>
      </c>
    </row>
    <row r="1191" spans="1:2" x14ac:dyDescent="0.25">
      <c r="A1191">
        <v>941</v>
      </c>
      <c r="B1191">
        <f t="shared" si="18"/>
        <v>1</v>
      </c>
    </row>
    <row r="1192" spans="1:2" x14ac:dyDescent="0.25">
      <c r="A1192">
        <v>942</v>
      </c>
      <c r="B1192">
        <f t="shared" si="18"/>
        <v>1</v>
      </c>
    </row>
    <row r="1193" spans="1:2" x14ac:dyDescent="0.25">
      <c r="A1193">
        <v>943</v>
      </c>
      <c r="B1193">
        <f t="shared" si="18"/>
        <v>1</v>
      </c>
    </row>
    <row r="1194" spans="1:2" x14ac:dyDescent="0.25">
      <c r="A1194">
        <v>944</v>
      </c>
      <c r="B1194">
        <f t="shared" si="18"/>
        <v>1</v>
      </c>
    </row>
    <row r="1195" spans="1:2" x14ac:dyDescent="0.25">
      <c r="A1195">
        <v>944</v>
      </c>
      <c r="B1195">
        <f t="shared" si="18"/>
        <v>2</v>
      </c>
    </row>
    <row r="1196" spans="1:2" x14ac:dyDescent="0.25">
      <c r="A1196">
        <v>944</v>
      </c>
      <c r="B1196">
        <f t="shared" si="18"/>
        <v>3</v>
      </c>
    </row>
    <row r="1197" spans="1:2" x14ac:dyDescent="0.25">
      <c r="A1197">
        <v>944</v>
      </c>
      <c r="B1197">
        <f t="shared" si="18"/>
        <v>4</v>
      </c>
    </row>
    <row r="1198" spans="1:2" x14ac:dyDescent="0.25">
      <c r="A1198">
        <v>944</v>
      </c>
      <c r="B1198">
        <f t="shared" si="18"/>
        <v>7</v>
      </c>
    </row>
    <row r="1199" spans="1:2" x14ac:dyDescent="0.25">
      <c r="A1199">
        <v>944</v>
      </c>
      <c r="B1199">
        <f t="shared" si="18"/>
        <v>8</v>
      </c>
    </row>
    <row r="1200" spans="1:2" x14ac:dyDescent="0.25">
      <c r="A1200">
        <v>944</v>
      </c>
      <c r="B1200">
        <f t="shared" si="18"/>
        <v>9</v>
      </c>
    </row>
    <row r="1201" spans="1:2" x14ac:dyDescent="0.25">
      <c r="A1201">
        <v>945</v>
      </c>
      <c r="B1201">
        <f t="shared" si="18"/>
        <v>1</v>
      </c>
    </row>
    <row r="1202" spans="1:2" x14ac:dyDescent="0.25">
      <c r="A1202">
        <v>946</v>
      </c>
      <c r="B1202">
        <f t="shared" si="18"/>
        <v>1</v>
      </c>
    </row>
    <row r="1203" spans="1:2" x14ac:dyDescent="0.25">
      <c r="A1203">
        <v>947</v>
      </c>
      <c r="B1203">
        <f t="shared" si="18"/>
        <v>1</v>
      </c>
    </row>
    <row r="1204" spans="1:2" x14ac:dyDescent="0.25">
      <c r="A1204">
        <v>948</v>
      </c>
      <c r="B1204">
        <f t="shared" si="18"/>
        <v>1</v>
      </c>
    </row>
    <row r="1205" spans="1:2" x14ac:dyDescent="0.25">
      <c r="A1205">
        <v>949</v>
      </c>
      <c r="B1205">
        <f t="shared" si="18"/>
        <v>1</v>
      </c>
    </row>
    <row r="1206" spans="1:2" x14ac:dyDescent="0.25">
      <c r="A1206">
        <v>950</v>
      </c>
      <c r="B1206">
        <f t="shared" si="18"/>
        <v>1</v>
      </c>
    </row>
    <row r="1207" spans="1:2" x14ac:dyDescent="0.25">
      <c r="A1207">
        <v>951</v>
      </c>
      <c r="B1207">
        <f t="shared" si="18"/>
        <v>1</v>
      </c>
    </row>
    <row r="1208" spans="1:2" x14ac:dyDescent="0.25">
      <c r="A1208">
        <v>952</v>
      </c>
      <c r="B1208">
        <f t="shared" si="18"/>
        <v>1</v>
      </c>
    </row>
    <row r="1209" spans="1:2" x14ac:dyDescent="0.25">
      <c r="A1209">
        <v>953</v>
      </c>
      <c r="B1209">
        <f t="shared" si="18"/>
        <v>1</v>
      </c>
    </row>
    <row r="1210" spans="1:2" x14ac:dyDescent="0.25">
      <c r="A1210">
        <v>954</v>
      </c>
      <c r="B1210">
        <f t="shared" si="18"/>
        <v>1</v>
      </c>
    </row>
    <row r="1211" spans="1:2" x14ac:dyDescent="0.25">
      <c r="A1211">
        <v>955</v>
      </c>
      <c r="B1211">
        <f t="shared" si="18"/>
        <v>1</v>
      </c>
    </row>
    <row r="1212" spans="1:2" x14ac:dyDescent="0.25">
      <c r="A1212">
        <v>956</v>
      </c>
      <c r="B1212">
        <f t="shared" si="18"/>
        <v>1</v>
      </c>
    </row>
    <row r="1213" spans="1:2" x14ac:dyDescent="0.25">
      <c r="A1213">
        <v>957</v>
      </c>
      <c r="B1213">
        <f t="shared" si="18"/>
        <v>1</v>
      </c>
    </row>
    <row r="1214" spans="1:2" x14ac:dyDescent="0.25">
      <c r="A1214">
        <v>958</v>
      </c>
      <c r="B1214">
        <f t="shared" si="18"/>
        <v>1</v>
      </c>
    </row>
    <row r="1215" spans="1:2" x14ac:dyDescent="0.25">
      <c r="A1215">
        <v>959</v>
      </c>
      <c r="B1215">
        <f t="shared" si="18"/>
        <v>1</v>
      </c>
    </row>
    <row r="1216" spans="1:2" x14ac:dyDescent="0.25">
      <c r="A1216">
        <v>960</v>
      </c>
      <c r="B1216">
        <f t="shared" si="18"/>
        <v>1</v>
      </c>
    </row>
    <row r="1217" spans="1:2" x14ac:dyDescent="0.25">
      <c r="A1217">
        <v>961</v>
      </c>
      <c r="B1217">
        <f t="shared" si="18"/>
        <v>1</v>
      </c>
    </row>
    <row r="1218" spans="1:2" x14ac:dyDescent="0.25">
      <c r="A1218">
        <v>962</v>
      </c>
      <c r="B1218">
        <f t="shared" si="18"/>
        <v>1</v>
      </c>
    </row>
    <row r="1219" spans="1:2" x14ac:dyDescent="0.25">
      <c r="A1219">
        <v>963</v>
      </c>
      <c r="B1219">
        <f t="shared" ref="B1219:B1282" si="19">IF(A1219=A1218,IF(B1218=4,B1218+3,B1218+1),1)</f>
        <v>1</v>
      </c>
    </row>
    <row r="1220" spans="1:2" x14ac:dyDescent="0.25">
      <c r="A1220">
        <v>964</v>
      </c>
      <c r="B1220">
        <f t="shared" si="19"/>
        <v>1</v>
      </c>
    </row>
    <row r="1221" spans="1:2" x14ac:dyDescent="0.25">
      <c r="A1221">
        <v>965</v>
      </c>
      <c r="B1221">
        <f t="shared" si="19"/>
        <v>1</v>
      </c>
    </row>
    <row r="1222" spans="1:2" x14ac:dyDescent="0.25">
      <c r="A1222">
        <v>967</v>
      </c>
      <c r="B1222">
        <f t="shared" si="19"/>
        <v>1</v>
      </c>
    </row>
    <row r="1223" spans="1:2" x14ac:dyDescent="0.25">
      <c r="A1223">
        <v>968</v>
      </c>
      <c r="B1223">
        <f t="shared" si="19"/>
        <v>1</v>
      </c>
    </row>
    <row r="1224" spans="1:2" x14ac:dyDescent="0.25">
      <c r="A1224">
        <v>969</v>
      </c>
      <c r="B1224">
        <f t="shared" si="19"/>
        <v>1</v>
      </c>
    </row>
    <row r="1225" spans="1:2" x14ac:dyDescent="0.25">
      <c r="A1225">
        <v>970</v>
      </c>
      <c r="B1225">
        <f t="shared" si="19"/>
        <v>1</v>
      </c>
    </row>
    <row r="1226" spans="1:2" x14ac:dyDescent="0.25">
      <c r="A1226">
        <v>970</v>
      </c>
      <c r="B1226">
        <f t="shared" si="19"/>
        <v>2</v>
      </c>
    </row>
    <row r="1227" spans="1:2" x14ac:dyDescent="0.25">
      <c r="A1227">
        <v>970</v>
      </c>
      <c r="B1227">
        <f t="shared" si="19"/>
        <v>3</v>
      </c>
    </row>
    <row r="1228" spans="1:2" x14ac:dyDescent="0.25">
      <c r="A1228">
        <v>970</v>
      </c>
      <c r="B1228">
        <f t="shared" si="19"/>
        <v>4</v>
      </c>
    </row>
    <row r="1229" spans="1:2" x14ac:dyDescent="0.25">
      <c r="A1229">
        <v>970</v>
      </c>
      <c r="B1229">
        <f t="shared" si="19"/>
        <v>7</v>
      </c>
    </row>
    <row r="1230" spans="1:2" x14ac:dyDescent="0.25">
      <c r="A1230">
        <v>970</v>
      </c>
      <c r="B1230">
        <f t="shared" si="19"/>
        <v>8</v>
      </c>
    </row>
    <row r="1231" spans="1:2" x14ac:dyDescent="0.25">
      <c r="A1231">
        <v>970</v>
      </c>
      <c r="B1231">
        <f t="shared" si="19"/>
        <v>9</v>
      </c>
    </row>
    <row r="1232" spans="1:2" x14ac:dyDescent="0.25">
      <c r="A1232">
        <v>971</v>
      </c>
      <c r="B1232">
        <f t="shared" si="19"/>
        <v>1</v>
      </c>
    </row>
    <row r="1233" spans="1:2" x14ac:dyDescent="0.25">
      <c r="A1233">
        <v>971</v>
      </c>
      <c r="B1233">
        <f t="shared" si="19"/>
        <v>2</v>
      </c>
    </row>
    <row r="1234" spans="1:2" x14ac:dyDescent="0.25">
      <c r="A1234">
        <v>971</v>
      </c>
      <c r="B1234">
        <f t="shared" si="19"/>
        <v>3</v>
      </c>
    </row>
    <row r="1235" spans="1:2" x14ac:dyDescent="0.25">
      <c r="A1235">
        <v>971</v>
      </c>
      <c r="B1235">
        <f t="shared" si="19"/>
        <v>4</v>
      </c>
    </row>
    <row r="1236" spans="1:2" x14ac:dyDescent="0.25">
      <c r="A1236">
        <v>971</v>
      </c>
      <c r="B1236">
        <f t="shared" si="19"/>
        <v>7</v>
      </c>
    </row>
    <row r="1237" spans="1:2" x14ac:dyDescent="0.25">
      <c r="A1237">
        <v>971</v>
      </c>
      <c r="B1237">
        <f t="shared" si="19"/>
        <v>8</v>
      </c>
    </row>
    <row r="1238" spans="1:2" x14ac:dyDescent="0.25">
      <c r="A1238">
        <v>971</v>
      </c>
      <c r="B1238">
        <f t="shared" si="19"/>
        <v>9</v>
      </c>
    </row>
    <row r="1239" spans="1:2" x14ac:dyDescent="0.25">
      <c r="A1239">
        <v>972</v>
      </c>
      <c r="B1239">
        <f t="shared" si="19"/>
        <v>1</v>
      </c>
    </row>
    <row r="1240" spans="1:2" x14ac:dyDescent="0.25">
      <c r="A1240">
        <v>973</v>
      </c>
      <c r="B1240">
        <f t="shared" si="19"/>
        <v>1</v>
      </c>
    </row>
    <row r="1241" spans="1:2" x14ac:dyDescent="0.25">
      <c r="A1241">
        <v>973</v>
      </c>
      <c r="B1241">
        <f t="shared" si="19"/>
        <v>2</v>
      </c>
    </row>
    <row r="1242" spans="1:2" x14ac:dyDescent="0.25">
      <c r="A1242">
        <v>973</v>
      </c>
      <c r="B1242">
        <f t="shared" si="19"/>
        <v>3</v>
      </c>
    </row>
    <row r="1243" spans="1:2" x14ac:dyDescent="0.25">
      <c r="A1243">
        <v>973</v>
      </c>
      <c r="B1243">
        <f t="shared" si="19"/>
        <v>4</v>
      </c>
    </row>
    <row r="1244" spans="1:2" x14ac:dyDescent="0.25">
      <c r="A1244">
        <v>973</v>
      </c>
      <c r="B1244">
        <f t="shared" si="19"/>
        <v>7</v>
      </c>
    </row>
    <row r="1245" spans="1:2" x14ac:dyDescent="0.25">
      <c r="A1245">
        <v>973</v>
      </c>
      <c r="B1245">
        <f t="shared" si="19"/>
        <v>8</v>
      </c>
    </row>
    <row r="1246" spans="1:2" x14ac:dyDescent="0.25">
      <c r="A1246">
        <v>973</v>
      </c>
      <c r="B1246">
        <f t="shared" si="19"/>
        <v>9</v>
      </c>
    </row>
    <row r="1247" spans="1:2" x14ac:dyDescent="0.25">
      <c r="A1247">
        <v>975</v>
      </c>
      <c r="B1247">
        <f t="shared" si="19"/>
        <v>1</v>
      </c>
    </row>
    <row r="1248" spans="1:2" x14ac:dyDescent="0.25">
      <c r="A1248">
        <v>976</v>
      </c>
      <c r="B1248">
        <f t="shared" si="19"/>
        <v>1</v>
      </c>
    </row>
    <row r="1249" spans="1:2" x14ac:dyDescent="0.25">
      <c r="A1249">
        <v>977</v>
      </c>
      <c r="B1249">
        <f t="shared" si="19"/>
        <v>1</v>
      </c>
    </row>
    <row r="1250" spans="1:2" x14ac:dyDescent="0.25">
      <c r="A1250">
        <v>978</v>
      </c>
      <c r="B1250">
        <f t="shared" si="19"/>
        <v>1</v>
      </c>
    </row>
    <row r="1251" spans="1:2" x14ac:dyDescent="0.25">
      <c r="A1251">
        <v>978</v>
      </c>
      <c r="B1251">
        <f t="shared" si="19"/>
        <v>2</v>
      </c>
    </row>
    <row r="1252" spans="1:2" x14ac:dyDescent="0.25">
      <c r="A1252">
        <v>978</v>
      </c>
      <c r="B1252">
        <f t="shared" si="19"/>
        <v>3</v>
      </c>
    </row>
    <row r="1253" spans="1:2" x14ac:dyDescent="0.25">
      <c r="A1253">
        <v>978</v>
      </c>
      <c r="B1253">
        <f t="shared" si="19"/>
        <v>4</v>
      </c>
    </row>
    <row r="1254" spans="1:2" x14ac:dyDescent="0.25">
      <c r="A1254">
        <v>978</v>
      </c>
      <c r="B1254">
        <f t="shared" si="19"/>
        <v>7</v>
      </c>
    </row>
    <row r="1255" spans="1:2" x14ac:dyDescent="0.25">
      <c r="A1255">
        <v>978</v>
      </c>
      <c r="B1255">
        <f t="shared" si="19"/>
        <v>8</v>
      </c>
    </row>
    <row r="1256" spans="1:2" x14ac:dyDescent="0.25">
      <c r="A1256">
        <v>978</v>
      </c>
      <c r="B1256">
        <f t="shared" si="19"/>
        <v>9</v>
      </c>
    </row>
    <row r="1257" spans="1:2" x14ac:dyDescent="0.25">
      <c r="A1257">
        <v>979</v>
      </c>
      <c r="B1257">
        <f t="shared" si="19"/>
        <v>1</v>
      </c>
    </row>
    <row r="1258" spans="1:2" x14ac:dyDescent="0.25">
      <c r="A1258">
        <v>981</v>
      </c>
      <c r="B1258">
        <f t="shared" si="19"/>
        <v>1</v>
      </c>
    </row>
    <row r="1259" spans="1:2" x14ac:dyDescent="0.25">
      <c r="A1259">
        <v>982</v>
      </c>
      <c r="B1259">
        <f t="shared" si="19"/>
        <v>1</v>
      </c>
    </row>
    <row r="1260" spans="1:2" x14ac:dyDescent="0.25">
      <c r="A1260">
        <v>983</v>
      </c>
      <c r="B1260">
        <f t="shared" si="19"/>
        <v>1</v>
      </c>
    </row>
    <row r="1261" spans="1:2" x14ac:dyDescent="0.25">
      <c r="A1261">
        <v>984</v>
      </c>
      <c r="B1261">
        <f t="shared" si="19"/>
        <v>1</v>
      </c>
    </row>
    <row r="1262" spans="1:2" x14ac:dyDescent="0.25">
      <c r="A1262">
        <v>985</v>
      </c>
      <c r="B1262">
        <f t="shared" si="19"/>
        <v>1</v>
      </c>
    </row>
    <row r="1263" spans="1:2" x14ac:dyDescent="0.25">
      <c r="A1263">
        <v>986</v>
      </c>
      <c r="B1263">
        <f t="shared" si="19"/>
        <v>1</v>
      </c>
    </row>
    <row r="1264" spans="1:2" x14ac:dyDescent="0.25">
      <c r="A1264">
        <v>987</v>
      </c>
      <c r="B1264">
        <f t="shared" si="19"/>
        <v>1</v>
      </c>
    </row>
    <row r="1265" spans="1:2" x14ac:dyDescent="0.25">
      <c r="A1265">
        <v>988</v>
      </c>
      <c r="B1265">
        <f t="shared" si="19"/>
        <v>1</v>
      </c>
    </row>
    <row r="1266" spans="1:2" x14ac:dyDescent="0.25">
      <c r="A1266">
        <v>989</v>
      </c>
      <c r="B1266">
        <f t="shared" si="19"/>
        <v>1</v>
      </c>
    </row>
    <row r="1267" spans="1:2" x14ac:dyDescent="0.25">
      <c r="A1267">
        <v>989</v>
      </c>
      <c r="B1267">
        <f t="shared" si="19"/>
        <v>2</v>
      </c>
    </row>
    <row r="1268" spans="1:2" x14ac:dyDescent="0.25">
      <c r="A1268">
        <v>989</v>
      </c>
      <c r="B1268">
        <f t="shared" si="19"/>
        <v>3</v>
      </c>
    </row>
    <row r="1269" spans="1:2" x14ac:dyDescent="0.25">
      <c r="A1269">
        <v>989</v>
      </c>
      <c r="B1269">
        <f t="shared" si="19"/>
        <v>4</v>
      </c>
    </row>
    <row r="1270" spans="1:2" x14ac:dyDescent="0.25">
      <c r="A1270">
        <v>989</v>
      </c>
      <c r="B1270">
        <f t="shared" si="19"/>
        <v>7</v>
      </c>
    </row>
    <row r="1271" spans="1:2" x14ac:dyDescent="0.25">
      <c r="A1271">
        <v>989</v>
      </c>
      <c r="B1271">
        <f t="shared" si="19"/>
        <v>8</v>
      </c>
    </row>
    <row r="1272" spans="1:2" x14ac:dyDescent="0.25">
      <c r="A1272">
        <v>989</v>
      </c>
      <c r="B1272">
        <f t="shared" si="19"/>
        <v>9</v>
      </c>
    </row>
    <row r="1273" spans="1:2" x14ac:dyDescent="0.25">
      <c r="A1273">
        <v>990</v>
      </c>
      <c r="B1273">
        <f t="shared" si="19"/>
        <v>1</v>
      </c>
    </row>
    <row r="1274" spans="1:2" x14ac:dyDescent="0.25">
      <c r="A1274">
        <v>991</v>
      </c>
      <c r="B1274">
        <f t="shared" si="19"/>
        <v>1</v>
      </c>
    </row>
    <row r="1275" spans="1:2" x14ac:dyDescent="0.25">
      <c r="A1275">
        <v>991</v>
      </c>
      <c r="B1275">
        <f t="shared" si="19"/>
        <v>2</v>
      </c>
    </row>
    <row r="1276" spans="1:2" x14ac:dyDescent="0.25">
      <c r="A1276">
        <v>991</v>
      </c>
      <c r="B1276">
        <f t="shared" si="19"/>
        <v>3</v>
      </c>
    </row>
    <row r="1277" spans="1:2" x14ac:dyDescent="0.25">
      <c r="A1277">
        <v>991</v>
      </c>
      <c r="B1277">
        <f t="shared" si="19"/>
        <v>4</v>
      </c>
    </row>
    <row r="1278" spans="1:2" x14ac:dyDescent="0.25">
      <c r="A1278">
        <v>991</v>
      </c>
      <c r="B1278">
        <f t="shared" si="19"/>
        <v>7</v>
      </c>
    </row>
    <row r="1279" spans="1:2" x14ac:dyDescent="0.25">
      <c r="A1279">
        <v>991</v>
      </c>
      <c r="B1279">
        <f t="shared" si="19"/>
        <v>8</v>
      </c>
    </row>
    <row r="1280" spans="1:2" x14ac:dyDescent="0.25">
      <c r="A1280">
        <v>991</v>
      </c>
      <c r="B1280">
        <f t="shared" si="19"/>
        <v>9</v>
      </c>
    </row>
    <row r="1281" spans="1:2" x14ac:dyDescent="0.25">
      <c r="A1281">
        <v>992</v>
      </c>
      <c r="B1281">
        <f t="shared" si="19"/>
        <v>1</v>
      </c>
    </row>
    <row r="1282" spans="1:2" x14ac:dyDescent="0.25">
      <c r="A1282">
        <v>993</v>
      </c>
      <c r="B1282">
        <f t="shared" si="19"/>
        <v>1</v>
      </c>
    </row>
    <row r="1283" spans="1:2" x14ac:dyDescent="0.25">
      <c r="A1283">
        <v>994</v>
      </c>
      <c r="B1283">
        <f t="shared" ref="B1283:B1346" si="20">IF(A1283=A1282,IF(B1282=4,B1282+3,B1282+1),1)</f>
        <v>1</v>
      </c>
    </row>
    <row r="1284" spans="1:2" x14ac:dyDescent="0.25">
      <c r="A1284">
        <v>995</v>
      </c>
      <c r="B1284">
        <f t="shared" si="20"/>
        <v>1</v>
      </c>
    </row>
    <row r="1285" spans="1:2" x14ac:dyDescent="0.25">
      <c r="A1285">
        <v>996</v>
      </c>
      <c r="B1285">
        <f t="shared" si="20"/>
        <v>1</v>
      </c>
    </row>
    <row r="1286" spans="1:2" x14ac:dyDescent="0.25">
      <c r="A1286">
        <v>997</v>
      </c>
      <c r="B1286">
        <f t="shared" si="20"/>
        <v>1</v>
      </c>
    </row>
    <row r="1287" spans="1:2" x14ac:dyDescent="0.25">
      <c r="A1287">
        <v>998</v>
      </c>
      <c r="B1287">
        <f t="shared" si="20"/>
        <v>1</v>
      </c>
    </row>
    <row r="1288" spans="1:2" x14ac:dyDescent="0.25">
      <c r="A1288">
        <v>999</v>
      </c>
      <c r="B1288">
        <f t="shared" si="20"/>
        <v>1</v>
      </c>
    </row>
    <row r="1289" spans="1:2" x14ac:dyDescent="0.25">
      <c r="A1289">
        <v>1000</v>
      </c>
      <c r="B1289">
        <f t="shared" si="20"/>
        <v>1</v>
      </c>
    </row>
    <row r="1290" spans="1:2" x14ac:dyDescent="0.25">
      <c r="A1290">
        <v>1001</v>
      </c>
      <c r="B1290">
        <f t="shared" si="20"/>
        <v>1</v>
      </c>
    </row>
    <row r="1291" spans="1:2" x14ac:dyDescent="0.25">
      <c r="A1291">
        <v>1001</v>
      </c>
      <c r="B1291">
        <f t="shared" si="20"/>
        <v>2</v>
      </c>
    </row>
    <row r="1292" spans="1:2" x14ac:dyDescent="0.25">
      <c r="A1292">
        <v>1001</v>
      </c>
      <c r="B1292">
        <f t="shared" si="20"/>
        <v>3</v>
      </c>
    </row>
    <row r="1293" spans="1:2" x14ac:dyDescent="0.25">
      <c r="A1293">
        <v>1001</v>
      </c>
      <c r="B1293">
        <f t="shared" si="20"/>
        <v>4</v>
      </c>
    </row>
    <row r="1294" spans="1:2" x14ac:dyDescent="0.25">
      <c r="A1294">
        <v>1001</v>
      </c>
      <c r="B1294">
        <f t="shared" si="20"/>
        <v>7</v>
      </c>
    </row>
    <row r="1295" spans="1:2" x14ac:dyDescent="0.25">
      <c r="A1295">
        <v>1001</v>
      </c>
      <c r="B1295">
        <f t="shared" si="20"/>
        <v>8</v>
      </c>
    </row>
    <row r="1296" spans="1:2" x14ac:dyDescent="0.25">
      <c r="A1296">
        <v>1001</v>
      </c>
      <c r="B1296">
        <f t="shared" si="20"/>
        <v>9</v>
      </c>
    </row>
    <row r="1297" spans="1:2" x14ac:dyDescent="0.25">
      <c r="A1297">
        <v>1002</v>
      </c>
      <c r="B1297">
        <f t="shared" si="20"/>
        <v>1</v>
      </c>
    </row>
    <row r="1298" spans="1:2" x14ac:dyDescent="0.25">
      <c r="A1298">
        <v>1003</v>
      </c>
      <c r="B1298">
        <f t="shared" si="20"/>
        <v>1</v>
      </c>
    </row>
    <row r="1299" spans="1:2" x14ac:dyDescent="0.25">
      <c r="A1299">
        <v>1004</v>
      </c>
      <c r="B1299">
        <f t="shared" si="20"/>
        <v>1</v>
      </c>
    </row>
    <row r="1300" spans="1:2" x14ac:dyDescent="0.25">
      <c r="A1300">
        <v>1005</v>
      </c>
      <c r="B1300">
        <f t="shared" si="20"/>
        <v>1</v>
      </c>
    </row>
    <row r="1301" spans="1:2" x14ac:dyDescent="0.25">
      <c r="A1301">
        <v>1006</v>
      </c>
      <c r="B1301">
        <f t="shared" si="20"/>
        <v>1</v>
      </c>
    </row>
    <row r="1302" spans="1:2" x14ac:dyDescent="0.25">
      <c r="A1302">
        <v>1007</v>
      </c>
      <c r="B1302">
        <f t="shared" si="20"/>
        <v>1</v>
      </c>
    </row>
    <row r="1303" spans="1:2" x14ac:dyDescent="0.25">
      <c r="A1303">
        <v>1007</v>
      </c>
      <c r="B1303">
        <f t="shared" si="20"/>
        <v>2</v>
      </c>
    </row>
    <row r="1304" spans="1:2" x14ac:dyDescent="0.25">
      <c r="A1304">
        <v>1007</v>
      </c>
      <c r="B1304">
        <f t="shared" si="20"/>
        <v>3</v>
      </c>
    </row>
    <row r="1305" spans="1:2" x14ac:dyDescent="0.25">
      <c r="A1305">
        <v>1007</v>
      </c>
      <c r="B1305">
        <f t="shared" si="20"/>
        <v>4</v>
      </c>
    </row>
    <row r="1306" spans="1:2" x14ac:dyDescent="0.25">
      <c r="A1306">
        <v>1007</v>
      </c>
      <c r="B1306">
        <f t="shared" si="20"/>
        <v>7</v>
      </c>
    </row>
    <row r="1307" spans="1:2" x14ac:dyDescent="0.25">
      <c r="A1307">
        <v>1007</v>
      </c>
      <c r="B1307">
        <f t="shared" si="20"/>
        <v>8</v>
      </c>
    </row>
    <row r="1308" spans="1:2" x14ac:dyDescent="0.25">
      <c r="A1308">
        <v>1007</v>
      </c>
      <c r="B1308">
        <f t="shared" si="20"/>
        <v>9</v>
      </c>
    </row>
    <row r="1309" spans="1:2" x14ac:dyDescent="0.25">
      <c r="A1309">
        <v>1008</v>
      </c>
      <c r="B1309">
        <f t="shared" si="20"/>
        <v>1</v>
      </c>
    </row>
    <row r="1310" spans="1:2" x14ac:dyDescent="0.25">
      <c r="A1310">
        <v>1009</v>
      </c>
      <c r="B1310">
        <f t="shared" si="20"/>
        <v>1</v>
      </c>
    </row>
    <row r="1311" spans="1:2" x14ac:dyDescent="0.25">
      <c r="A1311">
        <v>1010</v>
      </c>
      <c r="B1311">
        <f t="shared" si="20"/>
        <v>1</v>
      </c>
    </row>
    <row r="1312" spans="1:2" x14ac:dyDescent="0.25">
      <c r="A1312">
        <v>1010</v>
      </c>
      <c r="B1312">
        <f t="shared" si="20"/>
        <v>2</v>
      </c>
    </row>
    <row r="1313" spans="1:2" x14ac:dyDescent="0.25">
      <c r="A1313">
        <v>1010</v>
      </c>
      <c r="B1313">
        <f t="shared" si="20"/>
        <v>3</v>
      </c>
    </row>
    <row r="1314" spans="1:2" x14ac:dyDescent="0.25">
      <c r="A1314">
        <v>1010</v>
      </c>
      <c r="B1314">
        <f t="shared" si="20"/>
        <v>4</v>
      </c>
    </row>
    <row r="1315" spans="1:2" x14ac:dyDescent="0.25">
      <c r="A1315">
        <v>1010</v>
      </c>
      <c r="B1315">
        <f t="shared" si="20"/>
        <v>7</v>
      </c>
    </row>
    <row r="1316" spans="1:2" x14ac:dyDescent="0.25">
      <c r="A1316">
        <v>1010</v>
      </c>
      <c r="B1316">
        <f t="shared" si="20"/>
        <v>8</v>
      </c>
    </row>
    <row r="1317" spans="1:2" x14ac:dyDescent="0.25">
      <c r="A1317">
        <v>1010</v>
      </c>
      <c r="B1317">
        <f t="shared" si="20"/>
        <v>9</v>
      </c>
    </row>
    <row r="1318" spans="1:2" x14ac:dyDescent="0.25">
      <c r="A1318">
        <v>1011</v>
      </c>
      <c r="B1318">
        <f t="shared" si="20"/>
        <v>1</v>
      </c>
    </row>
    <row r="1319" spans="1:2" x14ac:dyDescent="0.25">
      <c r="A1319">
        <v>1012</v>
      </c>
      <c r="B1319">
        <f t="shared" si="20"/>
        <v>1</v>
      </c>
    </row>
    <row r="1320" spans="1:2" x14ac:dyDescent="0.25">
      <c r="A1320">
        <v>1012</v>
      </c>
      <c r="B1320">
        <f t="shared" si="20"/>
        <v>2</v>
      </c>
    </row>
    <row r="1321" spans="1:2" x14ac:dyDescent="0.25">
      <c r="A1321">
        <v>1012</v>
      </c>
      <c r="B1321">
        <f t="shared" si="20"/>
        <v>3</v>
      </c>
    </row>
    <row r="1322" spans="1:2" x14ac:dyDescent="0.25">
      <c r="A1322">
        <v>1012</v>
      </c>
      <c r="B1322">
        <f t="shared" si="20"/>
        <v>4</v>
      </c>
    </row>
    <row r="1323" spans="1:2" x14ac:dyDescent="0.25">
      <c r="A1323">
        <v>1012</v>
      </c>
      <c r="B1323">
        <f t="shared" si="20"/>
        <v>7</v>
      </c>
    </row>
    <row r="1324" spans="1:2" x14ac:dyDescent="0.25">
      <c r="A1324">
        <v>1012</v>
      </c>
      <c r="B1324">
        <f t="shared" si="20"/>
        <v>8</v>
      </c>
    </row>
    <row r="1325" spans="1:2" x14ac:dyDescent="0.25">
      <c r="A1325">
        <v>1012</v>
      </c>
      <c r="B1325">
        <f t="shared" si="20"/>
        <v>9</v>
      </c>
    </row>
    <row r="1326" spans="1:2" x14ac:dyDescent="0.25">
      <c r="A1326">
        <v>1013</v>
      </c>
      <c r="B1326">
        <f t="shared" si="20"/>
        <v>1</v>
      </c>
    </row>
    <row r="1327" spans="1:2" x14ac:dyDescent="0.25">
      <c r="A1327">
        <v>1014</v>
      </c>
      <c r="B1327">
        <f t="shared" si="20"/>
        <v>1</v>
      </c>
    </row>
    <row r="1328" spans="1:2" x14ac:dyDescent="0.25">
      <c r="A1328">
        <v>1015</v>
      </c>
      <c r="B1328">
        <f t="shared" si="20"/>
        <v>1</v>
      </c>
    </row>
    <row r="1329" spans="1:2" x14ac:dyDescent="0.25">
      <c r="A1329">
        <v>1016</v>
      </c>
      <c r="B1329">
        <f t="shared" si="20"/>
        <v>1</v>
      </c>
    </row>
    <row r="1330" spans="1:2" x14ac:dyDescent="0.25">
      <c r="A1330">
        <v>1017</v>
      </c>
      <c r="B1330">
        <f t="shared" si="20"/>
        <v>1</v>
      </c>
    </row>
    <row r="1331" spans="1:2" x14ac:dyDescent="0.25">
      <c r="A1331">
        <v>1017</v>
      </c>
      <c r="B1331">
        <f t="shared" si="20"/>
        <v>2</v>
      </c>
    </row>
    <row r="1332" spans="1:2" x14ac:dyDescent="0.25">
      <c r="A1332">
        <v>1017</v>
      </c>
      <c r="B1332">
        <f t="shared" si="20"/>
        <v>3</v>
      </c>
    </row>
    <row r="1333" spans="1:2" x14ac:dyDescent="0.25">
      <c r="A1333">
        <v>1017</v>
      </c>
      <c r="B1333">
        <f t="shared" si="20"/>
        <v>4</v>
      </c>
    </row>
    <row r="1334" spans="1:2" x14ac:dyDescent="0.25">
      <c r="A1334">
        <v>1017</v>
      </c>
      <c r="B1334">
        <f t="shared" si="20"/>
        <v>7</v>
      </c>
    </row>
    <row r="1335" spans="1:2" x14ac:dyDescent="0.25">
      <c r="A1335">
        <v>1017</v>
      </c>
      <c r="B1335">
        <f t="shared" si="20"/>
        <v>8</v>
      </c>
    </row>
    <row r="1336" spans="1:2" x14ac:dyDescent="0.25">
      <c r="A1336">
        <v>1017</v>
      </c>
      <c r="B1336">
        <f t="shared" si="20"/>
        <v>9</v>
      </c>
    </row>
    <row r="1337" spans="1:2" x14ac:dyDescent="0.25">
      <c r="A1337">
        <v>1018</v>
      </c>
      <c r="B1337">
        <f t="shared" si="20"/>
        <v>1</v>
      </c>
    </row>
    <row r="1338" spans="1:2" x14ac:dyDescent="0.25">
      <c r="A1338">
        <v>1019</v>
      </c>
      <c r="B1338">
        <f t="shared" si="20"/>
        <v>1</v>
      </c>
    </row>
    <row r="1339" spans="1:2" x14ac:dyDescent="0.25">
      <c r="A1339">
        <v>1020</v>
      </c>
      <c r="B1339">
        <f t="shared" si="20"/>
        <v>1</v>
      </c>
    </row>
    <row r="1340" spans="1:2" x14ac:dyDescent="0.25">
      <c r="A1340">
        <v>1021</v>
      </c>
      <c r="B1340">
        <f t="shared" si="20"/>
        <v>1</v>
      </c>
    </row>
    <row r="1341" spans="1:2" x14ac:dyDescent="0.25">
      <c r="A1341">
        <v>1021</v>
      </c>
      <c r="B1341">
        <f t="shared" si="20"/>
        <v>2</v>
      </c>
    </row>
    <row r="1342" spans="1:2" x14ac:dyDescent="0.25">
      <c r="A1342">
        <v>1021</v>
      </c>
      <c r="B1342">
        <f t="shared" si="20"/>
        <v>3</v>
      </c>
    </row>
    <row r="1343" spans="1:2" x14ac:dyDescent="0.25">
      <c r="A1343">
        <v>1021</v>
      </c>
      <c r="B1343">
        <f t="shared" si="20"/>
        <v>4</v>
      </c>
    </row>
    <row r="1344" spans="1:2" x14ac:dyDescent="0.25">
      <c r="A1344">
        <v>1021</v>
      </c>
      <c r="B1344">
        <f t="shared" si="20"/>
        <v>7</v>
      </c>
    </row>
    <row r="1345" spans="1:2" x14ac:dyDescent="0.25">
      <c r="A1345">
        <v>1021</v>
      </c>
      <c r="B1345">
        <f t="shared" si="20"/>
        <v>8</v>
      </c>
    </row>
    <row r="1346" spans="1:2" x14ac:dyDescent="0.25">
      <c r="A1346">
        <v>1021</v>
      </c>
      <c r="B1346">
        <f t="shared" si="20"/>
        <v>9</v>
      </c>
    </row>
    <row r="1347" spans="1:2" x14ac:dyDescent="0.25">
      <c r="A1347">
        <v>1022</v>
      </c>
      <c r="B1347">
        <f t="shared" ref="B1347:B1410" si="21">IF(A1347=A1346,IF(B1346=4,B1346+3,B1346+1),1)</f>
        <v>1</v>
      </c>
    </row>
    <row r="1348" spans="1:2" x14ac:dyDescent="0.25">
      <c r="A1348">
        <v>1024</v>
      </c>
      <c r="B1348">
        <f t="shared" si="21"/>
        <v>1</v>
      </c>
    </row>
    <row r="1349" spans="1:2" x14ac:dyDescent="0.25">
      <c r="A1349">
        <v>1024</v>
      </c>
      <c r="B1349">
        <f t="shared" si="21"/>
        <v>2</v>
      </c>
    </row>
    <row r="1350" spans="1:2" x14ac:dyDescent="0.25">
      <c r="A1350">
        <v>1024</v>
      </c>
      <c r="B1350">
        <f t="shared" si="21"/>
        <v>3</v>
      </c>
    </row>
    <row r="1351" spans="1:2" x14ac:dyDescent="0.25">
      <c r="A1351">
        <v>1024</v>
      </c>
      <c r="B1351">
        <f t="shared" si="21"/>
        <v>4</v>
      </c>
    </row>
    <row r="1352" spans="1:2" x14ac:dyDescent="0.25">
      <c r="A1352">
        <v>1024</v>
      </c>
      <c r="B1352">
        <f t="shared" si="21"/>
        <v>7</v>
      </c>
    </row>
    <row r="1353" spans="1:2" x14ac:dyDescent="0.25">
      <c r="A1353">
        <v>1024</v>
      </c>
      <c r="B1353">
        <f t="shared" si="21"/>
        <v>8</v>
      </c>
    </row>
    <row r="1354" spans="1:2" x14ac:dyDescent="0.25">
      <c r="A1354">
        <v>1024</v>
      </c>
      <c r="B1354">
        <f t="shared" si="21"/>
        <v>9</v>
      </c>
    </row>
    <row r="1355" spans="1:2" x14ac:dyDescent="0.25">
      <c r="A1355">
        <v>1025</v>
      </c>
      <c r="B1355">
        <f t="shared" si="21"/>
        <v>1</v>
      </c>
    </row>
    <row r="1356" spans="1:2" x14ac:dyDescent="0.25">
      <c r="A1356">
        <v>1025</v>
      </c>
      <c r="B1356">
        <f t="shared" si="21"/>
        <v>2</v>
      </c>
    </row>
    <row r="1357" spans="1:2" x14ac:dyDescent="0.25">
      <c r="A1357">
        <v>1025</v>
      </c>
      <c r="B1357">
        <f t="shared" si="21"/>
        <v>3</v>
      </c>
    </row>
    <row r="1358" spans="1:2" x14ac:dyDescent="0.25">
      <c r="A1358">
        <v>1025</v>
      </c>
      <c r="B1358">
        <f t="shared" si="21"/>
        <v>4</v>
      </c>
    </row>
    <row r="1359" spans="1:2" x14ac:dyDescent="0.25">
      <c r="A1359">
        <v>1025</v>
      </c>
      <c r="B1359">
        <f t="shared" si="21"/>
        <v>7</v>
      </c>
    </row>
    <row r="1360" spans="1:2" x14ac:dyDescent="0.25">
      <c r="A1360">
        <v>1025</v>
      </c>
      <c r="B1360">
        <f t="shared" si="21"/>
        <v>8</v>
      </c>
    </row>
    <row r="1361" spans="1:2" x14ac:dyDescent="0.25">
      <c r="A1361">
        <v>1025</v>
      </c>
      <c r="B1361">
        <f t="shared" si="21"/>
        <v>9</v>
      </c>
    </row>
    <row r="1362" spans="1:2" x14ac:dyDescent="0.25">
      <c r="A1362">
        <v>1026</v>
      </c>
      <c r="B1362">
        <f t="shared" si="21"/>
        <v>1</v>
      </c>
    </row>
    <row r="1363" spans="1:2" x14ac:dyDescent="0.25">
      <c r="A1363">
        <v>1026</v>
      </c>
      <c r="B1363">
        <f t="shared" si="21"/>
        <v>2</v>
      </c>
    </row>
    <row r="1364" spans="1:2" x14ac:dyDescent="0.25">
      <c r="A1364">
        <v>1026</v>
      </c>
      <c r="B1364">
        <f t="shared" si="21"/>
        <v>3</v>
      </c>
    </row>
    <row r="1365" spans="1:2" x14ac:dyDescent="0.25">
      <c r="A1365">
        <v>1026</v>
      </c>
      <c r="B1365">
        <f t="shared" si="21"/>
        <v>4</v>
      </c>
    </row>
    <row r="1366" spans="1:2" x14ac:dyDescent="0.25">
      <c r="A1366">
        <v>1026</v>
      </c>
      <c r="B1366">
        <f t="shared" si="21"/>
        <v>7</v>
      </c>
    </row>
    <row r="1367" spans="1:2" x14ac:dyDescent="0.25">
      <c r="A1367">
        <v>1026</v>
      </c>
      <c r="B1367">
        <f t="shared" si="21"/>
        <v>8</v>
      </c>
    </row>
    <row r="1368" spans="1:2" x14ac:dyDescent="0.25">
      <c r="A1368">
        <v>1026</v>
      </c>
      <c r="B1368">
        <f t="shared" si="21"/>
        <v>9</v>
      </c>
    </row>
    <row r="1369" spans="1:2" x14ac:dyDescent="0.25">
      <c r="A1369">
        <v>1027</v>
      </c>
      <c r="B1369">
        <f t="shared" si="21"/>
        <v>1</v>
      </c>
    </row>
    <row r="1370" spans="1:2" x14ac:dyDescent="0.25">
      <c r="A1370">
        <v>1028</v>
      </c>
      <c r="B1370">
        <f t="shared" si="21"/>
        <v>1</v>
      </c>
    </row>
    <row r="1371" spans="1:2" x14ac:dyDescent="0.25">
      <c r="A1371">
        <v>1028</v>
      </c>
      <c r="B1371">
        <f t="shared" si="21"/>
        <v>2</v>
      </c>
    </row>
    <row r="1372" spans="1:2" x14ac:dyDescent="0.25">
      <c r="A1372">
        <v>1028</v>
      </c>
      <c r="B1372">
        <f t="shared" si="21"/>
        <v>3</v>
      </c>
    </row>
    <row r="1373" spans="1:2" x14ac:dyDescent="0.25">
      <c r="A1373">
        <v>1028</v>
      </c>
      <c r="B1373">
        <f t="shared" si="21"/>
        <v>4</v>
      </c>
    </row>
    <row r="1374" spans="1:2" x14ac:dyDescent="0.25">
      <c r="A1374">
        <v>1028</v>
      </c>
      <c r="B1374">
        <f t="shared" si="21"/>
        <v>7</v>
      </c>
    </row>
    <row r="1375" spans="1:2" x14ac:dyDescent="0.25">
      <c r="A1375">
        <v>1028</v>
      </c>
      <c r="B1375">
        <f t="shared" si="21"/>
        <v>8</v>
      </c>
    </row>
    <row r="1376" spans="1:2" x14ac:dyDescent="0.25">
      <c r="A1376">
        <v>1028</v>
      </c>
      <c r="B1376">
        <f t="shared" si="21"/>
        <v>9</v>
      </c>
    </row>
    <row r="1377" spans="1:2" x14ac:dyDescent="0.25">
      <c r="A1377">
        <v>1029</v>
      </c>
      <c r="B1377">
        <f t="shared" si="21"/>
        <v>1</v>
      </c>
    </row>
    <row r="1378" spans="1:2" x14ac:dyDescent="0.25">
      <c r="A1378">
        <v>1030</v>
      </c>
      <c r="B1378">
        <f t="shared" si="21"/>
        <v>1</v>
      </c>
    </row>
    <row r="1379" spans="1:2" x14ac:dyDescent="0.25">
      <c r="A1379">
        <v>1031</v>
      </c>
      <c r="B1379">
        <f t="shared" si="21"/>
        <v>1</v>
      </c>
    </row>
    <row r="1380" spans="1:2" x14ac:dyDescent="0.25">
      <c r="A1380">
        <v>1032</v>
      </c>
      <c r="B1380">
        <f t="shared" si="21"/>
        <v>1</v>
      </c>
    </row>
    <row r="1381" spans="1:2" x14ac:dyDescent="0.25">
      <c r="A1381">
        <v>1033</v>
      </c>
      <c r="B1381">
        <f t="shared" si="21"/>
        <v>1</v>
      </c>
    </row>
    <row r="1382" spans="1:2" x14ac:dyDescent="0.25">
      <c r="A1382">
        <v>1034</v>
      </c>
      <c r="B1382">
        <f t="shared" si="21"/>
        <v>1</v>
      </c>
    </row>
    <row r="1383" spans="1:2" x14ac:dyDescent="0.25">
      <c r="A1383">
        <v>1035</v>
      </c>
      <c r="B1383">
        <f t="shared" si="21"/>
        <v>1</v>
      </c>
    </row>
    <row r="1384" spans="1:2" x14ac:dyDescent="0.25">
      <c r="A1384">
        <v>1036</v>
      </c>
      <c r="B1384">
        <f t="shared" si="21"/>
        <v>1</v>
      </c>
    </row>
    <row r="1385" spans="1:2" x14ac:dyDescent="0.25">
      <c r="A1385">
        <v>1037</v>
      </c>
      <c r="B1385">
        <f t="shared" si="21"/>
        <v>1</v>
      </c>
    </row>
    <row r="1386" spans="1:2" x14ac:dyDescent="0.25">
      <c r="A1386">
        <v>1038</v>
      </c>
      <c r="B1386">
        <f t="shared" si="21"/>
        <v>1</v>
      </c>
    </row>
    <row r="1387" spans="1:2" x14ac:dyDescent="0.25">
      <c r="A1387">
        <v>1039</v>
      </c>
      <c r="B1387">
        <f t="shared" si="21"/>
        <v>1</v>
      </c>
    </row>
    <row r="1388" spans="1:2" x14ac:dyDescent="0.25">
      <c r="A1388">
        <v>1040</v>
      </c>
      <c r="B1388">
        <f t="shared" si="21"/>
        <v>1</v>
      </c>
    </row>
    <row r="1389" spans="1:2" x14ac:dyDescent="0.25">
      <c r="A1389">
        <v>1041</v>
      </c>
      <c r="B1389">
        <f t="shared" si="21"/>
        <v>1</v>
      </c>
    </row>
    <row r="1390" spans="1:2" x14ac:dyDescent="0.25">
      <c r="A1390">
        <v>1042</v>
      </c>
      <c r="B1390">
        <f t="shared" si="21"/>
        <v>1</v>
      </c>
    </row>
    <row r="1391" spans="1:2" x14ac:dyDescent="0.25">
      <c r="A1391">
        <v>1043</v>
      </c>
      <c r="B1391">
        <f t="shared" si="21"/>
        <v>1</v>
      </c>
    </row>
    <row r="1392" spans="1:2" x14ac:dyDescent="0.25">
      <c r="A1392">
        <v>1044</v>
      </c>
      <c r="B1392">
        <f t="shared" si="21"/>
        <v>1</v>
      </c>
    </row>
    <row r="1393" spans="1:2" x14ac:dyDescent="0.25">
      <c r="A1393">
        <v>1045</v>
      </c>
      <c r="B1393">
        <f t="shared" si="21"/>
        <v>1</v>
      </c>
    </row>
    <row r="1394" spans="1:2" x14ac:dyDescent="0.25">
      <c r="A1394">
        <v>1046</v>
      </c>
      <c r="B1394">
        <f t="shared" si="21"/>
        <v>1</v>
      </c>
    </row>
    <row r="1395" spans="1:2" x14ac:dyDescent="0.25">
      <c r="A1395">
        <v>1047</v>
      </c>
      <c r="B1395">
        <f t="shared" si="21"/>
        <v>1</v>
      </c>
    </row>
    <row r="1396" spans="1:2" x14ac:dyDescent="0.25">
      <c r="A1396">
        <v>1048</v>
      </c>
      <c r="B1396">
        <f t="shared" si="21"/>
        <v>1</v>
      </c>
    </row>
    <row r="1397" spans="1:2" x14ac:dyDescent="0.25">
      <c r="A1397">
        <v>1049</v>
      </c>
      <c r="B1397">
        <f t="shared" si="21"/>
        <v>1</v>
      </c>
    </row>
    <row r="1398" spans="1:2" x14ac:dyDescent="0.25">
      <c r="A1398">
        <v>1050</v>
      </c>
      <c r="B1398">
        <f t="shared" si="21"/>
        <v>1</v>
      </c>
    </row>
    <row r="1399" spans="1:2" x14ac:dyDescent="0.25">
      <c r="A1399">
        <v>1051</v>
      </c>
      <c r="B1399">
        <f t="shared" si="21"/>
        <v>1</v>
      </c>
    </row>
    <row r="1400" spans="1:2" x14ac:dyDescent="0.25">
      <c r="A1400">
        <v>1052</v>
      </c>
      <c r="B1400">
        <f t="shared" si="21"/>
        <v>1</v>
      </c>
    </row>
    <row r="1401" spans="1:2" x14ac:dyDescent="0.25">
      <c r="A1401">
        <v>1053</v>
      </c>
      <c r="B1401">
        <f t="shared" si="21"/>
        <v>1</v>
      </c>
    </row>
    <row r="1402" spans="1:2" x14ac:dyDescent="0.25">
      <c r="A1402">
        <v>1054</v>
      </c>
      <c r="B1402">
        <f t="shared" si="21"/>
        <v>1</v>
      </c>
    </row>
    <row r="1403" spans="1:2" x14ac:dyDescent="0.25">
      <c r="A1403">
        <v>1055</v>
      </c>
      <c r="B1403">
        <f t="shared" si="21"/>
        <v>1</v>
      </c>
    </row>
    <row r="1404" spans="1:2" x14ac:dyDescent="0.25">
      <c r="A1404">
        <v>1056</v>
      </c>
      <c r="B1404">
        <f t="shared" si="21"/>
        <v>1</v>
      </c>
    </row>
    <row r="1405" spans="1:2" x14ac:dyDescent="0.25">
      <c r="A1405">
        <v>1058</v>
      </c>
      <c r="B1405">
        <f t="shared" si="21"/>
        <v>1</v>
      </c>
    </row>
    <row r="1406" spans="1:2" x14ac:dyDescent="0.25">
      <c r="A1406">
        <v>1060</v>
      </c>
      <c r="B1406">
        <f t="shared" si="21"/>
        <v>1</v>
      </c>
    </row>
    <row r="1407" spans="1:2" x14ac:dyDescent="0.25">
      <c r="A1407">
        <v>1061</v>
      </c>
      <c r="B1407">
        <f t="shared" si="21"/>
        <v>1</v>
      </c>
    </row>
    <row r="1408" spans="1:2" x14ac:dyDescent="0.25">
      <c r="A1408">
        <v>1062</v>
      </c>
      <c r="B1408">
        <f t="shared" si="21"/>
        <v>1</v>
      </c>
    </row>
    <row r="1409" spans="1:2" x14ac:dyDescent="0.25">
      <c r="A1409">
        <v>1063</v>
      </c>
      <c r="B1409">
        <f t="shared" si="21"/>
        <v>1</v>
      </c>
    </row>
    <row r="1410" spans="1:2" x14ac:dyDescent="0.25">
      <c r="A1410">
        <v>1064</v>
      </c>
      <c r="B1410">
        <f t="shared" si="21"/>
        <v>1</v>
      </c>
    </row>
    <row r="1411" spans="1:2" x14ac:dyDescent="0.25">
      <c r="A1411">
        <v>1065</v>
      </c>
      <c r="B1411">
        <f t="shared" ref="B1411:B1474" si="22">IF(A1411=A1410,IF(B1410=4,B1410+3,B1410+1),1)</f>
        <v>1</v>
      </c>
    </row>
    <row r="1412" spans="1:2" x14ac:dyDescent="0.25">
      <c r="A1412">
        <v>1065</v>
      </c>
      <c r="B1412">
        <f t="shared" si="22"/>
        <v>2</v>
      </c>
    </row>
    <row r="1413" spans="1:2" x14ac:dyDescent="0.25">
      <c r="A1413">
        <v>1065</v>
      </c>
      <c r="B1413">
        <f t="shared" si="22"/>
        <v>3</v>
      </c>
    </row>
    <row r="1414" spans="1:2" x14ac:dyDescent="0.25">
      <c r="A1414">
        <v>1065</v>
      </c>
      <c r="B1414">
        <f t="shared" si="22"/>
        <v>4</v>
      </c>
    </row>
    <row r="1415" spans="1:2" x14ac:dyDescent="0.25">
      <c r="A1415">
        <v>1065</v>
      </c>
      <c r="B1415">
        <f t="shared" si="22"/>
        <v>7</v>
      </c>
    </row>
    <row r="1416" spans="1:2" x14ac:dyDescent="0.25">
      <c r="A1416">
        <v>1065</v>
      </c>
      <c r="B1416">
        <f t="shared" si="22"/>
        <v>8</v>
      </c>
    </row>
    <row r="1417" spans="1:2" x14ac:dyDescent="0.25">
      <c r="A1417">
        <v>1065</v>
      </c>
      <c r="B1417">
        <f t="shared" si="22"/>
        <v>9</v>
      </c>
    </row>
    <row r="1418" spans="1:2" x14ac:dyDescent="0.25">
      <c r="A1418">
        <v>1066</v>
      </c>
      <c r="B1418">
        <f t="shared" si="22"/>
        <v>1</v>
      </c>
    </row>
    <row r="1419" spans="1:2" x14ac:dyDescent="0.25">
      <c r="A1419">
        <v>1067</v>
      </c>
      <c r="B1419">
        <f t="shared" si="22"/>
        <v>1</v>
      </c>
    </row>
    <row r="1420" spans="1:2" x14ac:dyDescent="0.25">
      <c r="A1420">
        <v>1068</v>
      </c>
      <c r="B1420">
        <f t="shared" si="22"/>
        <v>1</v>
      </c>
    </row>
    <row r="1421" spans="1:2" x14ac:dyDescent="0.25">
      <c r="A1421">
        <v>1069</v>
      </c>
      <c r="B1421">
        <f t="shared" si="22"/>
        <v>1</v>
      </c>
    </row>
    <row r="1422" spans="1:2" x14ac:dyDescent="0.25">
      <c r="A1422">
        <v>1070</v>
      </c>
      <c r="B1422">
        <f t="shared" si="22"/>
        <v>1</v>
      </c>
    </row>
    <row r="1423" spans="1:2" x14ac:dyDescent="0.25">
      <c r="A1423">
        <v>1071</v>
      </c>
      <c r="B1423">
        <f t="shared" si="22"/>
        <v>1</v>
      </c>
    </row>
    <row r="1424" spans="1:2" x14ac:dyDescent="0.25">
      <c r="A1424">
        <v>1072</v>
      </c>
      <c r="B1424">
        <f t="shared" si="22"/>
        <v>1</v>
      </c>
    </row>
    <row r="1425" spans="1:2" x14ac:dyDescent="0.25">
      <c r="A1425">
        <v>1073</v>
      </c>
      <c r="B1425">
        <f t="shared" si="22"/>
        <v>1</v>
      </c>
    </row>
    <row r="1426" spans="1:2" x14ac:dyDescent="0.25">
      <c r="A1426">
        <v>1074</v>
      </c>
      <c r="B1426">
        <f t="shared" si="22"/>
        <v>1</v>
      </c>
    </row>
    <row r="1427" spans="1:2" x14ac:dyDescent="0.25">
      <c r="A1427">
        <v>1075</v>
      </c>
      <c r="B1427">
        <f t="shared" si="22"/>
        <v>1</v>
      </c>
    </row>
    <row r="1428" spans="1:2" x14ac:dyDescent="0.25">
      <c r="A1428">
        <v>1076</v>
      </c>
      <c r="B1428">
        <f t="shared" si="22"/>
        <v>1</v>
      </c>
    </row>
    <row r="1429" spans="1:2" x14ac:dyDescent="0.25">
      <c r="A1429">
        <v>1077</v>
      </c>
      <c r="B1429">
        <f t="shared" si="22"/>
        <v>1</v>
      </c>
    </row>
    <row r="1430" spans="1:2" x14ac:dyDescent="0.25">
      <c r="A1430">
        <v>1078</v>
      </c>
      <c r="B1430">
        <f t="shared" si="22"/>
        <v>1</v>
      </c>
    </row>
    <row r="1431" spans="1:2" x14ac:dyDescent="0.25">
      <c r="A1431">
        <v>1079</v>
      </c>
      <c r="B1431">
        <f t="shared" si="22"/>
        <v>1</v>
      </c>
    </row>
    <row r="1432" spans="1:2" x14ac:dyDescent="0.25">
      <c r="A1432">
        <v>1080</v>
      </c>
      <c r="B1432">
        <f t="shared" si="22"/>
        <v>1</v>
      </c>
    </row>
    <row r="1433" spans="1:2" x14ac:dyDescent="0.25">
      <c r="A1433">
        <v>1081</v>
      </c>
      <c r="B1433">
        <f t="shared" si="22"/>
        <v>1</v>
      </c>
    </row>
    <row r="1434" spans="1:2" x14ac:dyDescent="0.25">
      <c r="A1434">
        <v>1082</v>
      </c>
      <c r="B1434">
        <f t="shared" si="22"/>
        <v>1</v>
      </c>
    </row>
    <row r="1435" spans="1:2" x14ac:dyDescent="0.25">
      <c r="A1435">
        <v>1083</v>
      </c>
      <c r="B1435">
        <f t="shared" si="22"/>
        <v>1</v>
      </c>
    </row>
    <row r="1436" spans="1:2" x14ac:dyDescent="0.25">
      <c r="A1436">
        <v>1084</v>
      </c>
      <c r="B1436">
        <f t="shared" si="22"/>
        <v>1</v>
      </c>
    </row>
    <row r="1437" spans="1:2" x14ac:dyDescent="0.25">
      <c r="A1437">
        <v>1085</v>
      </c>
      <c r="B1437">
        <f t="shared" si="22"/>
        <v>1</v>
      </c>
    </row>
    <row r="1438" spans="1:2" x14ac:dyDescent="0.25">
      <c r="A1438">
        <v>1086</v>
      </c>
      <c r="B1438">
        <f t="shared" si="22"/>
        <v>1</v>
      </c>
    </row>
    <row r="1439" spans="1:2" x14ac:dyDescent="0.25">
      <c r="A1439">
        <v>1087</v>
      </c>
      <c r="B1439">
        <f t="shared" si="22"/>
        <v>1</v>
      </c>
    </row>
    <row r="1440" spans="1:2" x14ac:dyDescent="0.25">
      <c r="A1440">
        <v>1088</v>
      </c>
      <c r="B1440">
        <f t="shared" si="22"/>
        <v>1</v>
      </c>
    </row>
    <row r="1441" spans="1:2" x14ac:dyDescent="0.25">
      <c r="A1441">
        <v>1089</v>
      </c>
      <c r="B1441">
        <f t="shared" si="22"/>
        <v>1</v>
      </c>
    </row>
    <row r="1442" spans="1:2" x14ac:dyDescent="0.25">
      <c r="A1442">
        <v>1090</v>
      </c>
      <c r="B1442">
        <f t="shared" si="22"/>
        <v>1</v>
      </c>
    </row>
    <row r="1443" spans="1:2" x14ac:dyDescent="0.25">
      <c r="A1443">
        <v>1092</v>
      </c>
      <c r="B1443">
        <f t="shared" si="22"/>
        <v>1</v>
      </c>
    </row>
    <row r="1444" spans="1:2" x14ac:dyDescent="0.25">
      <c r="A1444">
        <v>1092</v>
      </c>
      <c r="B1444">
        <f t="shared" si="22"/>
        <v>2</v>
      </c>
    </row>
    <row r="1445" spans="1:2" x14ac:dyDescent="0.25">
      <c r="A1445">
        <v>1092</v>
      </c>
      <c r="B1445">
        <f t="shared" si="22"/>
        <v>3</v>
      </c>
    </row>
    <row r="1446" spans="1:2" x14ac:dyDescent="0.25">
      <c r="A1446">
        <v>1092</v>
      </c>
      <c r="B1446">
        <f t="shared" si="22"/>
        <v>4</v>
      </c>
    </row>
    <row r="1447" spans="1:2" x14ac:dyDescent="0.25">
      <c r="A1447">
        <v>1092</v>
      </c>
      <c r="B1447">
        <f t="shared" si="22"/>
        <v>7</v>
      </c>
    </row>
    <row r="1448" spans="1:2" x14ac:dyDescent="0.25">
      <c r="A1448">
        <v>1092</v>
      </c>
      <c r="B1448">
        <f t="shared" si="22"/>
        <v>8</v>
      </c>
    </row>
    <row r="1449" spans="1:2" x14ac:dyDescent="0.25">
      <c r="A1449">
        <v>1092</v>
      </c>
      <c r="B1449">
        <f t="shared" si="22"/>
        <v>9</v>
      </c>
    </row>
    <row r="1450" spans="1:2" x14ac:dyDescent="0.25">
      <c r="A1450">
        <v>1093</v>
      </c>
      <c r="B1450">
        <f t="shared" si="22"/>
        <v>1</v>
      </c>
    </row>
    <row r="1451" spans="1:2" x14ac:dyDescent="0.25">
      <c r="A1451">
        <v>1094</v>
      </c>
      <c r="B1451">
        <f t="shared" si="22"/>
        <v>1</v>
      </c>
    </row>
    <row r="1452" spans="1:2" x14ac:dyDescent="0.25">
      <c r="A1452">
        <v>1097</v>
      </c>
      <c r="B1452">
        <f t="shared" si="22"/>
        <v>1</v>
      </c>
    </row>
    <row r="1453" spans="1:2" x14ac:dyDescent="0.25">
      <c r="A1453">
        <v>1098</v>
      </c>
      <c r="B1453">
        <f t="shared" si="22"/>
        <v>1</v>
      </c>
    </row>
    <row r="1454" spans="1:2" x14ac:dyDescent="0.25">
      <c r="A1454">
        <v>1100</v>
      </c>
      <c r="B1454">
        <f t="shared" si="22"/>
        <v>1</v>
      </c>
    </row>
    <row r="1455" spans="1:2" x14ac:dyDescent="0.25">
      <c r="A1455">
        <v>1100</v>
      </c>
      <c r="B1455">
        <f t="shared" si="22"/>
        <v>2</v>
      </c>
    </row>
    <row r="1456" spans="1:2" x14ac:dyDescent="0.25">
      <c r="A1456">
        <v>1100</v>
      </c>
      <c r="B1456">
        <f t="shared" si="22"/>
        <v>3</v>
      </c>
    </row>
    <row r="1457" spans="1:2" x14ac:dyDescent="0.25">
      <c r="A1457">
        <v>1100</v>
      </c>
      <c r="B1457">
        <f t="shared" si="22"/>
        <v>4</v>
      </c>
    </row>
    <row r="1458" spans="1:2" x14ac:dyDescent="0.25">
      <c r="A1458">
        <v>1100</v>
      </c>
      <c r="B1458">
        <f t="shared" si="22"/>
        <v>7</v>
      </c>
    </row>
    <row r="1459" spans="1:2" x14ac:dyDescent="0.25">
      <c r="A1459">
        <v>1100</v>
      </c>
      <c r="B1459">
        <f t="shared" si="22"/>
        <v>8</v>
      </c>
    </row>
    <row r="1460" spans="1:2" x14ac:dyDescent="0.25">
      <c r="A1460">
        <v>1100</v>
      </c>
      <c r="B1460">
        <f t="shared" si="22"/>
        <v>9</v>
      </c>
    </row>
    <row r="1461" spans="1:2" x14ac:dyDescent="0.25">
      <c r="A1461">
        <v>1101</v>
      </c>
      <c r="B1461">
        <f t="shared" si="22"/>
        <v>1</v>
      </c>
    </row>
    <row r="1462" spans="1:2" x14ac:dyDescent="0.25">
      <c r="A1462">
        <v>1102</v>
      </c>
      <c r="B1462">
        <f t="shared" si="22"/>
        <v>1</v>
      </c>
    </row>
    <row r="1463" spans="1:2" x14ac:dyDescent="0.25">
      <c r="A1463">
        <v>1102</v>
      </c>
      <c r="B1463">
        <f t="shared" si="22"/>
        <v>2</v>
      </c>
    </row>
    <row r="1464" spans="1:2" x14ac:dyDescent="0.25">
      <c r="A1464">
        <v>1102</v>
      </c>
      <c r="B1464">
        <f t="shared" si="22"/>
        <v>3</v>
      </c>
    </row>
    <row r="1465" spans="1:2" x14ac:dyDescent="0.25">
      <c r="A1465">
        <v>1102</v>
      </c>
      <c r="B1465">
        <f t="shared" si="22"/>
        <v>4</v>
      </c>
    </row>
    <row r="1466" spans="1:2" x14ac:dyDescent="0.25">
      <c r="A1466">
        <v>1102</v>
      </c>
      <c r="B1466">
        <f t="shared" si="22"/>
        <v>7</v>
      </c>
    </row>
    <row r="1467" spans="1:2" x14ac:dyDescent="0.25">
      <c r="A1467">
        <v>1102</v>
      </c>
      <c r="B1467">
        <f t="shared" si="22"/>
        <v>8</v>
      </c>
    </row>
    <row r="1468" spans="1:2" x14ac:dyDescent="0.25">
      <c r="A1468">
        <v>1102</v>
      </c>
      <c r="B1468">
        <f t="shared" si="22"/>
        <v>9</v>
      </c>
    </row>
    <row r="1469" spans="1:2" x14ac:dyDescent="0.25">
      <c r="A1469">
        <v>1104</v>
      </c>
      <c r="B1469">
        <f t="shared" si="22"/>
        <v>1</v>
      </c>
    </row>
    <row r="1470" spans="1:2" x14ac:dyDescent="0.25">
      <c r="A1470">
        <v>1105</v>
      </c>
      <c r="B1470">
        <f t="shared" si="22"/>
        <v>1</v>
      </c>
    </row>
    <row r="1471" spans="1:2" x14ac:dyDescent="0.25">
      <c r="A1471">
        <v>1106</v>
      </c>
      <c r="B1471">
        <f t="shared" si="22"/>
        <v>1</v>
      </c>
    </row>
    <row r="1472" spans="1:2" x14ac:dyDescent="0.25">
      <c r="A1472">
        <v>1108</v>
      </c>
      <c r="B1472">
        <f t="shared" si="22"/>
        <v>1</v>
      </c>
    </row>
    <row r="1473" spans="1:2" x14ac:dyDescent="0.25">
      <c r="A1473">
        <v>1109</v>
      </c>
      <c r="B1473">
        <f t="shared" si="22"/>
        <v>1</v>
      </c>
    </row>
    <row r="1474" spans="1:2" x14ac:dyDescent="0.25">
      <c r="A1474">
        <v>1110</v>
      </c>
      <c r="B1474">
        <f t="shared" si="22"/>
        <v>1</v>
      </c>
    </row>
    <row r="1475" spans="1:2" x14ac:dyDescent="0.25">
      <c r="A1475">
        <v>1115</v>
      </c>
      <c r="B1475">
        <f t="shared" ref="B1475:B1538" si="23">IF(A1475=A1474,IF(B1474=4,B1474+3,B1474+1),1)</f>
        <v>1</v>
      </c>
    </row>
    <row r="1476" spans="1:2" x14ac:dyDescent="0.25">
      <c r="A1476">
        <v>1116</v>
      </c>
      <c r="B1476">
        <f t="shared" si="23"/>
        <v>1</v>
      </c>
    </row>
    <row r="1477" spans="1:2" x14ac:dyDescent="0.25">
      <c r="A1477">
        <v>1117</v>
      </c>
      <c r="B1477">
        <f t="shared" si="23"/>
        <v>1</v>
      </c>
    </row>
    <row r="1478" spans="1:2" x14ac:dyDescent="0.25">
      <c r="A1478">
        <v>1118</v>
      </c>
      <c r="B1478">
        <f t="shared" si="23"/>
        <v>1</v>
      </c>
    </row>
    <row r="1479" spans="1:2" x14ac:dyDescent="0.25">
      <c r="A1479">
        <v>1119</v>
      </c>
      <c r="B1479">
        <f t="shared" si="23"/>
        <v>1</v>
      </c>
    </row>
    <row r="1480" spans="1:2" x14ac:dyDescent="0.25">
      <c r="A1480">
        <v>1120</v>
      </c>
      <c r="B1480">
        <f t="shared" si="23"/>
        <v>1</v>
      </c>
    </row>
    <row r="1481" spans="1:2" x14ac:dyDescent="0.25">
      <c r="A1481">
        <v>1121</v>
      </c>
      <c r="B1481">
        <f t="shared" si="23"/>
        <v>1</v>
      </c>
    </row>
    <row r="1482" spans="1:2" x14ac:dyDescent="0.25">
      <c r="A1482">
        <v>1122</v>
      </c>
      <c r="B1482">
        <f t="shared" si="23"/>
        <v>1</v>
      </c>
    </row>
    <row r="1483" spans="1:2" x14ac:dyDescent="0.25">
      <c r="A1483">
        <v>1125</v>
      </c>
      <c r="B1483">
        <f t="shared" si="23"/>
        <v>1</v>
      </c>
    </row>
    <row r="1484" spans="1:2" x14ac:dyDescent="0.25">
      <c r="A1484">
        <v>1126</v>
      </c>
      <c r="B1484">
        <f t="shared" si="23"/>
        <v>1</v>
      </c>
    </row>
    <row r="1485" spans="1:2" x14ac:dyDescent="0.25">
      <c r="A1485">
        <v>1127</v>
      </c>
      <c r="B1485">
        <f t="shared" si="23"/>
        <v>1</v>
      </c>
    </row>
    <row r="1486" spans="1:2" x14ac:dyDescent="0.25">
      <c r="A1486">
        <v>1128</v>
      </c>
      <c r="B1486">
        <f t="shared" si="23"/>
        <v>1</v>
      </c>
    </row>
    <row r="1487" spans="1:2" x14ac:dyDescent="0.25">
      <c r="A1487">
        <v>1128</v>
      </c>
      <c r="B1487">
        <f t="shared" si="23"/>
        <v>2</v>
      </c>
    </row>
    <row r="1488" spans="1:2" x14ac:dyDescent="0.25">
      <c r="A1488">
        <v>1128</v>
      </c>
      <c r="B1488">
        <f t="shared" si="23"/>
        <v>3</v>
      </c>
    </row>
    <row r="1489" spans="1:2" x14ac:dyDescent="0.25">
      <c r="A1489">
        <v>1128</v>
      </c>
      <c r="B1489">
        <f t="shared" si="23"/>
        <v>4</v>
      </c>
    </row>
    <row r="1490" spans="1:2" x14ac:dyDescent="0.25">
      <c r="A1490">
        <v>1128</v>
      </c>
      <c r="B1490">
        <f t="shared" si="23"/>
        <v>7</v>
      </c>
    </row>
    <row r="1491" spans="1:2" x14ac:dyDescent="0.25">
      <c r="A1491">
        <v>1128</v>
      </c>
      <c r="B1491">
        <f t="shared" si="23"/>
        <v>8</v>
      </c>
    </row>
    <row r="1492" spans="1:2" x14ac:dyDescent="0.25">
      <c r="A1492">
        <v>1128</v>
      </c>
      <c r="B1492">
        <f t="shared" si="23"/>
        <v>9</v>
      </c>
    </row>
    <row r="1493" spans="1:2" x14ac:dyDescent="0.25">
      <c r="A1493">
        <v>1129</v>
      </c>
      <c r="B1493">
        <f t="shared" si="23"/>
        <v>1</v>
      </c>
    </row>
    <row r="1494" spans="1:2" x14ac:dyDescent="0.25">
      <c r="A1494">
        <v>1130</v>
      </c>
      <c r="B1494">
        <f t="shared" si="23"/>
        <v>1</v>
      </c>
    </row>
    <row r="1495" spans="1:2" x14ac:dyDescent="0.25">
      <c r="A1495">
        <v>1132</v>
      </c>
      <c r="B1495">
        <f t="shared" si="23"/>
        <v>1</v>
      </c>
    </row>
    <row r="1496" spans="1:2" x14ac:dyDescent="0.25">
      <c r="A1496">
        <v>1134</v>
      </c>
      <c r="B1496">
        <f t="shared" si="23"/>
        <v>1</v>
      </c>
    </row>
    <row r="1497" spans="1:2" x14ac:dyDescent="0.25">
      <c r="A1497">
        <v>1134</v>
      </c>
      <c r="B1497">
        <f t="shared" si="23"/>
        <v>2</v>
      </c>
    </row>
    <row r="1498" spans="1:2" x14ac:dyDescent="0.25">
      <c r="A1498">
        <v>1134</v>
      </c>
      <c r="B1498">
        <f t="shared" si="23"/>
        <v>3</v>
      </c>
    </row>
    <row r="1499" spans="1:2" x14ac:dyDescent="0.25">
      <c r="A1499">
        <v>1134</v>
      </c>
      <c r="B1499">
        <f t="shared" si="23"/>
        <v>4</v>
      </c>
    </row>
    <row r="1500" spans="1:2" x14ac:dyDescent="0.25">
      <c r="A1500">
        <v>1134</v>
      </c>
      <c r="B1500">
        <f t="shared" si="23"/>
        <v>7</v>
      </c>
    </row>
    <row r="1501" spans="1:2" x14ac:dyDescent="0.25">
      <c r="A1501">
        <v>1134</v>
      </c>
      <c r="B1501">
        <f t="shared" si="23"/>
        <v>8</v>
      </c>
    </row>
    <row r="1502" spans="1:2" x14ac:dyDescent="0.25">
      <c r="A1502">
        <v>1134</v>
      </c>
      <c r="B1502">
        <f t="shared" si="23"/>
        <v>9</v>
      </c>
    </row>
    <row r="1503" spans="1:2" x14ac:dyDescent="0.25">
      <c r="A1503">
        <v>1135</v>
      </c>
      <c r="B1503">
        <f t="shared" si="23"/>
        <v>1</v>
      </c>
    </row>
    <row r="1504" spans="1:2" x14ac:dyDescent="0.25">
      <c r="A1504">
        <v>1136</v>
      </c>
      <c r="B1504">
        <f t="shared" si="23"/>
        <v>1</v>
      </c>
    </row>
    <row r="1505" spans="1:2" x14ac:dyDescent="0.25">
      <c r="A1505">
        <v>1137</v>
      </c>
      <c r="B1505">
        <f t="shared" si="23"/>
        <v>1</v>
      </c>
    </row>
    <row r="1506" spans="1:2" x14ac:dyDescent="0.25">
      <c r="A1506">
        <v>1140</v>
      </c>
      <c r="B1506">
        <f t="shared" si="23"/>
        <v>1</v>
      </c>
    </row>
    <row r="1507" spans="1:2" x14ac:dyDescent="0.25">
      <c r="A1507">
        <v>1140</v>
      </c>
      <c r="B1507">
        <f t="shared" si="23"/>
        <v>2</v>
      </c>
    </row>
    <row r="1508" spans="1:2" x14ac:dyDescent="0.25">
      <c r="A1508">
        <v>1140</v>
      </c>
      <c r="B1508">
        <f t="shared" si="23"/>
        <v>3</v>
      </c>
    </row>
    <row r="1509" spans="1:2" x14ac:dyDescent="0.25">
      <c r="A1509">
        <v>1140</v>
      </c>
      <c r="B1509">
        <f t="shared" si="23"/>
        <v>4</v>
      </c>
    </row>
    <row r="1510" spans="1:2" x14ac:dyDescent="0.25">
      <c r="A1510">
        <v>1140</v>
      </c>
      <c r="B1510">
        <f t="shared" si="23"/>
        <v>7</v>
      </c>
    </row>
    <row r="1511" spans="1:2" x14ac:dyDescent="0.25">
      <c r="A1511">
        <v>1140</v>
      </c>
      <c r="B1511">
        <f t="shared" si="23"/>
        <v>8</v>
      </c>
    </row>
    <row r="1512" spans="1:2" x14ac:dyDescent="0.25">
      <c r="A1512">
        <v>1140</v>
      </c>
      <c r="B1512">
        <f t="shared" si="23"/>
        <v>9</v>
      </c>
    </row>
    <row r="1513" spans="1:2" x14ac:dyDescent="0.25">
      <c r="A1513">
        <v>1141</v>
      </c>
      <c r="B1513">
        <f t="shared" si="23"/>
        <v>1</v>
      </c>
    </row>
    <row r="1514" spans="1:2" x14ac:dyDescent="0.25">
      <c r="A1514">
        <v>1141</v>
      </c>
      <c r="B1514">
        <f t="shared" si="23"/>
        <v>2</v>
      </c>
    </row>
    <row r="1515" spans="1:2" x14ac:dyDescent="0.25">
      <c r="A1515">
        <v>1141</v>
      </c>
      <c r="B1515">
        <f t="shared" si="23"/>
        <v>3</v>
      </c>
    </row>
    <row r="1516" spans="1:2" x14ac:dyDescent="0.25">
      <c r="A1516">
        <v>1141</v>
      </c>
      <c r="B1516">
        <f t="shared" si="23"/>
        <v>4</v>
      </c>
    </row>
    <row r="1517" spans="1:2" x14ac:dyDescent="0.25">
      <c r="A1517">
        <v>1141</v>
      </c>
      <c r="B1517">
        <f t="shared" si="23"/>
        <v>7</v>
      </c>
    </row>
    <row r="1518" spans="1:2" x14ac:dyDescent="0.25">
      <c r="A1518">
        <v>1141</v>
      </c>
      <c r="B1518">
        <f t="shared" si="23"/>
        <v>8</v>
      </c>
    </row>
    <row r="1519" spans="1:2" x14ac:dyDescent="0.25">
      <c r="A1519">
        <v>1141</v>
      </c>
      <c r="B1519">
        <f t="shared" si="23"/>
        <v>9</v>
      </c>
    </row>
    <row r="1520" spans="1:2" x14ac:dyDescent="0.25">
      <c r="A1520">
        <v>1142</v>
      </c>
      <c r="B1520">
        <f t="shared" si="23"/>
        <v>1</v>
      </c>
    </row>
    <row r="1521" spans="1:2" x14ac:dyDescent="0.25">
      <c r="A1521">
        <v>1143</v>
      </c>
      <c r="B1521">
        <f t="shared" si="23"/>
        <v>1</v>
      </c>
    </row>
    <row r="1522" spans="1:2" x14ac:dyDescent="0.25">
      <c r="A1522">
        <v>1145</v>
      </c>
      <c r="B1522">
        <f t="shared" si="23"/>
        <v>1</v>
      </c>
    </row>
    <row r="1523" spans="1:2" x14ac:dyDescent="0.25">
      <c r="A1523">
        <v>1147</v>
      </c>
      <c r="B1523">
        <f t="shared" si="23"/>
        <v>1</v>
      </c>
    </row>
    <row r="1524" spans="1:2" x14ac:dyDescent="0.25">
      <c r="A1524">
        <v>1148</v>
      </c>
      <c r="B1524">
        <f t="shared" si="23"/>
        <v>1</v>
      </c>
    </row>
    <row r="1525" spans="1:2" x14ac:dyDescent="0.25">
      <c r="A1525">
        <v>1149</v>
      </c>
      <c r="B1525">
        <f t="shared" si="23"/>
        <v>1</v>
      </c>
    </row>
    <row r="1526" spans="1:2" x14ac:dyDescent="0.25">
      <c r="A1526">
        <v>1151</v>
      </c>
      <c r="B1526">
        <f t="shared" si="23"/>
        <v>1</v>
      </c>
    </row>
    <row r="1527" spans="1:2" x14ac:dyDescent="0.25">
      <c r="A1527">
        <v>1152</v>
      </c>
      <c r="B1527">
        <f t="shared" si="23"/>
        <v>1</v>
      </c>
    </row>
    <row r="1528" spans="1:2" x14ac:dyDescent="0.25">
      <c r="A1528">
        <v>1154</v>
      </c>
      <c r="B1528">
        <f t="shared" si="23"/>
        <v>1</v>
      </c>
    </row>
    <row r="1529" spans="1:2" x14ac:dyDescent="0.25">
      <c r="A1529">
        <v>1155</v>
      </c>
      <c r="B1529">
        <f t="shared" si="23"/>
        <v>1</v>
      </c>
    </row>
    <row r="1530" spans="1:2" x14ac:dyDescent="0.25">
      <c r="A1530">
        <v>1159</v>
      </c>
      <c r="B1530">
        <f t="shared" si="23"/>
        <v>1</v>
      </c>
    </row>
    <row r="1531" spans="1:2" x14ac:dyDescent="0.25">
      <c r="A1531">
        <v>1160</v>
      </c>
      <c r="B1531">
        <f t="shared" si="23"/>
        <v>1</v>
      </c>
    </row>
    <row r="1532" spans="1:2" x14ac:dyDescent="0.25">
      <c r="A1532">
        <v>1161</v>
      </c>
      <c r="B1532">
        <f t="shared" si="23"/>
        <v>1</v>
      </c>
    </row>
    <row r="1533" spans="1:2" x14ac:dyDescent="0.25">
      <c r="A1533">
        <v>1162</v>
      </c>
      <c r="B1533">
        <f t="shared" si="23"/>
        <v>1</v>
      </c>
    </row>
    <row r="1534" spans="1:2" x14ac:dyDescent="0.25">
      <c r="A1534">
        <v>1163</v>
      </c>
      <c r="B1534">
        <f t="shared" si="23"/>
        <v>1</v>
      </c>
    </row>
    <row r="1535" spans="1:2" x14ac:dyDescent="0.25">
      <c r="A1535">
        <v>1164</v>
      </c>
      <c r="B1535">
        <f t="shared" si="23"/>
        <v>1</v>
      </c>
    </row>
    <row r="1536" spans="1:2" x14ac:dyDescent="0.25">
      <c r="A1536">
        <v>1166</v>
      </c>
      <c r="B1536">
        <f t="shared" si="23"/>
        <v>1</v>
      </c>
    </row>
    <row r="1537" spans="1:2" x14ac:dyDescent="0.25">
      <c r="A1537">
        <v>1167</v>
      </c>
      <c r="B1537">
        <f t="shared" si="23"/>
        <v>1</v>
      </c>
    </row>
    <row r="1538" spans="1:2" x14ac:dyDescent="0.25">
      <c r="A1538">
        <v>1168</v>
      </c>
      <c r="B1538">
        <f t="shared" si="23"/>
        <v>1</v>
      </c>
    </row>
    <row r="1539" spans="1:2" x14ac:dyDescent="0.25">
      <c r="A1539">
        <v>1169</v>
      </c>
      <c r="B1539">
        <f t="shared" ref="B1539:B1602" si="24">IF(A1539=A1538,IF(B1538=4,B1538+3,B1538+1),1)</f>
        <v>1</v>
      </c>
    </row>
    <row r="1540" spans="1:2" x14ac:dyDescent="0.25">
      <c r="A1540">
        <v>1170</v>
      </c>
      <c r="B1540">
        <f t="shared" si="24"/>
        <v>1</v>
      </c>
    </row>
    <row r="1541" spans="1:2" x14ac:dyDescent="0.25">
      <c r="A1541">
        <v>1172</v>
      </c>
      <c r="B1541">
        <f t="shared" si="24"/>
        <v>1</v>
      </c>
    </row>
    <row r="1542" spans="1:2" x14ac:dyDescent="0.25">
      <c r="A1542">
        <v>1173</v>
      </c>
      <c r="B1542">
        <f t="shared" si="24"/>
        <v>1</v>
      </c>
    </row>
    <row r="1543" spans="1:2" x14ac:dyDescent="0.25">
      <c r="A1543">
        <v>1176</v>
      </c>
      <c r="B1543">
        <f t="shared" si="24"/>
        <v>1</v>
      </c>
    </row>
    <row r="1544" spans="1:2" x14ac:dyDescent="0.25">
      <c r="A1544">
        <v>1177</v>
      </c>
      <c r="B1544">
        <f t="shared" si="24"/>
        <v>1</v>
      </c>
    </row>
    <row r="1545" spans="1:2" x14ac:dyDescent="0.25">
      <c r="A1545">
        <v>1178</v>
      </c>
      <c r="B1545">
        <f t="shared" si="24"/>
        <v>1</v>
      </c>
    </row>
    <row r="1546" spans="1:2" x14ac:dyDescent="0.25">
      <c r="A1546">
        <v>1179</v>
      </c>
      <c r="B1546">
        <f t="shared" si="24"/>
        <v>1</v>
      </c>
    </row>
    <row r="1547" spans="1:2" x14ac:dyDescent="0.25">
      <c r="A1547">
        <v>1180</v>
      </c>
      <c r="B1547">
        <f t="shared" si="24"/>
        <v>1</v>
      </c>
    </row>
    <row r="1548" spans="1:2" x14ac:dyDescent="0.25">
      <c r="A1548">
        <v>1181</v>
      </c>
      <c r="B1548">
        <f t="shared" si="24"/>
        <v>1</v>
      </c>
    </row>
    <row r="1549" spans="1:2" x14ac:dyDescent="0.25">
      <c r="A1549">
        <v>1182</v>
      </c>
      <c r="B1549">
        <f t="shared" si="24"/>
        <v>1</v>
      </c>
    </row>
    <row r="1550" spans="1:2" x14ac:dyDescent="0.25">
      <c r="A1550">
        <v>1183</v>
      </c>
      <c r="B1550">
        <f t="shared" si="24"/>
        <v>1</v>
      </c>
    </row>
    <row r="1551" spans="1:2" x14ac:dyDescent="0.25">
      <c r="A1551">
        <v>1187</v>
      </c>
      <c r="B1551">
        <f t="shared" si="24"/>
        <v>1</v>
      </c>
    </row>
    <row r="1552" spans="1:2" x14ac:dyDescent="0.25">
      <c r="A1552">
        <v>1188</v>
      </c>
      <c r="B1552">
        <f t="shared" si="24"/>
        <v>1</v>
      </c>
    </row>
    <row r="1553" spans="1:2" x14ac:dyDescent="0.25">
      <c r="A1553">
        <v>1189</v>
      </c>
      <c r="B1553">
        <f t="shared" si="24"/>
        <v>1</v>
      </c>
    </row>
    <row r="1554" spans="1:2" x14ac:dyDescent="0.25">
      <c r="A1554">
        <v>1197</v>
      </c>
      <c r="B1554">
        <f t="shared" si="24"/>
        <v>1</v>
      </c>
    </row>
    <row r="1555" spans="1:2" x14ac:dyDescent="0.25">
      <c r="A1555">
        <v>1198</v>
      </c>
      <c r="B1555">
        <f t="shared" si="24"/>
        <v>1</v>
      </c>
    </row>
    <row r="1556" spans="1:2" x14ac:dyDescent="0.25">
      <c r="A1556">
        <v>1199</v>
      </c>
      <c r="B1556">
        <f t="shared" si="24"/>
        <v>1</v>
      </c>
    </row>
    <row r="1557" spans="1:2" x14ac:dyDescent="0.25">
      <c r="A1557">
        <v>1203</v>
      </c>
      <c r="B1557">
        <f t="shared" si="24"/>
        <v>1</v>
      </c>
    </row>
    <row r="1558" spans="1:2" x14ac:dyDescent="0.25">
      <c r="A1558">
        <v>1204</v>
      </c>
      <c r="B1558">
        <f t="shared" si="24"/>
        <v>1</v>
      </c>
    </row>
    <row r="1559" spans="1:2" x14ac:dyDescent="0.25">
      <c r="A1559">
        <v>1205</v>
      </c>
      <c r="B1559">
        <f t="shared" si="24"/>
        <v>1</v>
      </c>
    </row>
    <row r="1560" spans="1:2" x14ac:dyDescent="0.25">
      <c r="A1560">
        <v>1206</v>
      </c>
      <c r="B1560">
        <f t="shared" si="24"/>
        <v>1</v>
      </c>
    </row>
    <row r="1561" spans="1:2" x14ac:dyDescent="0.25">
      <c r="A1561">
        <v>1207</v>
      </c>
      <c r="B1561">
        <f t="shared" si="24"/>
        <v>1</v>
      </c>
    </row>
    <row r="1562" spans="1:2" x14ac:dyDescent="0.25">
      <c r="A1562">
        <v>1208</v>
      </c>
      <c r="B1562">
        <f t="shared" si="24"/>
        <v>1</v>
      </c>
    </row>
    <row r="1563" spans="1:2" x14ac:dyDescent="0.25">
      <c r="A1563">
        <v>1209</v>
      </c>
      <c r="B1563">
        <f t="shared" si="24"/>
        <v>1</v>
      </c>
    </row>
    <row r="1564" spans="1:2" x14ac:dyDescent="0.25">
      <c r="A1564">
        <v>1210</v>
      </c>
      <c r="B1564">
        <f t="shared" si="24"/>
        <v>1</v>
      </c>
    </row>
    <row r="1565" spans="1:2" x14ac:dyDescent="0.25">
      <c r="A1565">
        <v>1215</v>
      </c>
      <c r="B1565">
        <f t="shared" si="24"/>
        <v>1</v>
      </c>
    </row>
    <row r="1566" spans="1:2" x14ac:dyDescent="0.25">
      <c r="A1566">
        <v>1216</v>
      </c>
      <c r="B1566">
        <f t="shared" si="24"/>
        <v>1</v>
      </c>
    </row>
    <row r="1567" spans="1:2" x14ac:dyDescent="0.25">
      <c r="A1567">
        <v>1217</v>
      </c>
      <c r="B1567">
        <f t="shared" si="24"/>
        <v>1</v>
      </c>
    </row>
    <row r="1568" spans="1:2" x14ac:dyDescent="0.25">
      <c r="A1568">
        <v>1219</v>
      </c>
      <c r="B1568">
        <f t="shared" si="24"/>
        <v>1</v>
      </c>
    </row>
    <row r="1569" spans="1:2" x14ac:dyDescent="0.25">
      <c r="A1569">
        <v>1220</v>
      </c>
      <c r="B1569">
        <f t="shared" si="24"/>
        <v>1</v>
      </c>
    </row>
    <row r="1570" spans="1:2" x14ac:dyDescent="0.25">
      <c r="A1570">
        <v>1221</v>
      </c>
      <c r="B1570">
        <f t="shared" si="24"/>
        <v>1</v>
      </c>
    </row>
    <row r="1571" spans="1:2" x14ac:dyDescent="0.25">
      <c r="A1571">
        <v>1222</v>
      </c>
      <c r="B1571">
        <f t="shared" si="24"/>
        <v>1</v>
      </c>
    </row>
    <row r="1572" spans="1:2" x14ac:dyDescent="0.25">
      <c r="A1572">
        <v>1224</v>
      </c>
      <c r="B1572">
        <f t="shared" si="24"/>
        <v>1</v>
      </c>
    </row>
    <row r="1573" spans="1:2" x14ac:dyDescent="0.25">
      <c r="A1573">
        <v>1224</v>
      </c>
      <c r="B1573">
        <f t="shared" si="24"/>
        <v>2</v>
      </c>
    </row>
    <row r="1574" spans="1:2" x14ac:dyDescent="0.25">
      <c r="A1574">
        <v>1224</v>
      </c>
      <c r="B1574">
        <f t="shared" si="24"/>
        <v>3</v>
      </c>
    </row>
    <row r="1575" spans="1:2" x14ac:dyDescent="0.25">
      <c r="A1575">
        <v>1224</v>
      </c>
      <c r="B1575">
        <f t="shared" si="24"/>
        <v>4</v>
      </c>
    </row>
    <row r="1576" spans="1:2" x14ac:dyDescent="0.25">
      <c r="A1576">
        <v>1224</v>
      </c>
      <c r="B1576">
        <f t="shared" si="24"/>
        <v>7</v>
      </c>
    </row>
    <row r="1577" spans="1:2" x14ac:dyDescent="0.25">
      <c r="A1577">
        <v>1224</v>
      </c>
      <c r="B1577">
        <f t="shared" si="24"/>
        <v>8</v>
      </c>
    </row>
    <row r="1578" spans="1:2" x14ac:dyDescent="0.25">
      <c r="A1578">
        <v>1224</v>
      </c>
      <c r="B1578">
        <f t="shared" si="24"/>
        <v>9</v>
      </c>
    </row>
    <row r="1579" spans="1:2" x14ac:dyDescent="0.25">
      <c r="A1579">
        <v>1225</v>
      </c>
      <c r="B1579">
        <f t="shared" si="24"/>
        <v>1</v>
      </c>
    </row>
    <row r="1580" spans="1:2" x14ac:dyDescent="0.25">
      <c r="A1580">
        <v>1226</v>
      </c>
      <c r="B1580">
        <f t="shared" si="24"/>
        <v>1</v>
      </c>
    </row>
    <row r="1581" spans="1:2" x14ac:dyDescent="0.25">
      <c r="A1581">
        <v>1227</v>
      </c>
      <c r="B1581">
        <f t="shared" si="24"/>
        <v>1</v>
      </c>
    </row>
    <row r="1582" spans="1:2" x14ac:dyDescent="0.25">
      <c r="A1582">
        <v>1228</v>
      </c>
      <c r="B1582">
        <f t="shared" si="24"/>
        <v>1</v>
      </c>
    </row>
    <row r="1583" spans="1:2" x14ac:dyDescent="0.25">
      <c r="A1583">
        <v>1229</v>
      </c>
      <c r="B1583">
        <f t="shared" si="24"/>
        <v>1</v>
      </c>
    </row>
    <row r="1584" spans="1:2" x14ac:dyDescent="0.25">
      <c r="A1584">
        <v>1230</v>
      </c>
      <c r="B1584">
        <f t="shared" si="24"/>
        <v>1</v>
      </c>
    </row>
    <row r="1585" spans="1:2" x14ac:dyDescent="0.25">
      <c r="A1585">
        <v>1230</v>
      </c>
      <c r="B1585">
        <f t="shared" si="24"/>
        <v>2</v>
      </c>
    </row>
    <row r="1586" spans="1:2" x14ac:dyDescent="0.25">
      <c r="A1586">
        <v>1230</v>
      </c>
      <c r="B1586">
        <f t="shared" si="24"/>
        <v>3</v>
      </c>
    </row>
    <row r="1587" spans="1:2" x14ac:dyDescent="0.25">
      <c r="A1587">
        <v>1230</v>
      </c>
      <c r="B1587">
        <f t="shared" si="24"/>
        <v>4</v>
      </c>
    </row>
    <row r="1588" spans="1:2" x14ac:dyDescent="0.25">
      <c r="A1588">
        <v>1230</v>
      </c>
      <c r="B1588">
        <f t="shared" si="24"/>
        <v>7</v>
      </c>
    </row>
    <row r="1589" spans="1:2" x14ac:dyDescent="0.25">
      <c r="A1589">
        <v>1230</v>
      </c>
      <c r="B1589">
        <f t="shared" si="24"/>
        <v>8</v>
      </c>
    </row>
    <row r="1590" spans="1:2" x14ac:dyDescent="0.25">
      <c r="A1590">
        <v>1230</v>
      </c>
      <c r="B1590">
        <f t="shared" si="24"/>
        <v>9</v>
      </c>
    </row>
    <row r="1591" spans="1:2" x14ac:dyDescent="0.25">
      <c r="A1591">
        <v>1231</v>
      </c>
      <c r="B1591">
        <f t="shared" si="24"/>
        <v>1</v>
      </c>
    </row>
    <row r="1592" spans="1:2" x14ac:dyDescent="0.25">
      <c r="A1592">
        <v>1232</v>
      </c>
      <c r="B1592">
        <f t="shared" si="24"/>
        <v>1</v>
      </c>
    </row>
    <row r="1593" spans="1:2" x14ac:dyDescent="0.25">
      <c r="A1593">
        <v>1233</v>
      </c>
      <c r="B1593">
        <f t="shared" si="24"/>
        <v>1</v>
      </c>
    </row>
    <row r="1594" spans="1:2" x14ac:dyDescent="0.25">
      <c r="A1594">
        <v>1234</v>
      </c>
      <c r="B1594">
        <f t="shared" si="24"/>
        <v>1</v>
      </c>
    </row>
    <row r="1595" spans="1:2" x14ac:dyDescent="0.25">
      <c r="A1595">
        <v>1236</v>
      </c>
      <c r="B1595">
        <f t="shared" si="24"/>
        <v>1</v>
      </c>
    </row>
    <row r="1596" spans="1:2" x14ac:dyDescent="0.25">
      <c r="A1596">
        <v>1237</v>
      </c>
      <c r="B1596">
        <f t="shared" si="24"/>
        <v>1</v>
      </c>
    </row>
    <row r="1597" spans="1:2" x14ac:dyDescent="0.25">
      <c r="A1597">
        <v>1238</v>
      </c>
      <c r="B1597">
        <f t="shared" si="24"/>
        <v>1</v>
      </c>
    </row>
    <row r="1598" spans="1:2" x14ac:dyDescent="0.25">
      <c r="A1598">
        <v>1239</v>
      </c>
      <c r="B1598">
        <f t="shared" si="24"/>
        <v>1</v>
      </c>
    </row>
    <row r="1599" spans="1:2" x14ac:dyDescent="0.25">
      <c r="A1599">
        <v>1240</v>
      </c>
      <c r="B1599">
        <f t="shared" si="24"/>
        <v>1</v>
      </c>
    </row>
    <row r="1600" spans="1:2" x14ac:dyDescent="0.25">
      <c r="A1600">
        <v>1241</v>
      </c>
      <c r="B1600">
        <f t="shared" si="24"/>
        <v>1</v>
      </c>
    </row>
    <row r="1601" spans="1:2" x14ac:dyDescent="0.25">
      <c r="A1601">
        <v>1242</v>
      </c>
      <c r="B1601">
        <f t="shared" si="24"/>
        <v>1</v>
      </c>
    </row>
    <row r="1602" spans="1:2" x14ac:dyDescent="0.25">
      <c r="A1602">
        <v>1243</v>
      </c>
      <c r="B1602">
        <f t="shared" si="24"/>
        <v>1</v>
      </c>
    </row>
    <row r="1603" spans="1:2" x14ac:dyDescent="0.25">
      <c r="A1603">
        <v>1243</v>
      </c>
      <c r="B1603">
        <f t="shared" ref="B1603:B1666" si="25">IF(A1603=A1602,IF(B1602=4,B1602+3,B1602+1),1)</f>
        <v>2</v>
      </c>
    </row>
    <row r="1604" spans="1:2" x14ac:dyDescent="0.25">
      <c r="A1604">
        <v>1243</v>
      </c>
      <c r="B1604">
        <f t="shared" si="25"/>
        <v>3</v>
      </c>
    </row>
    <row r="1605" spans="1:2" x14ac:dyDescent="0.25">
      <c r="A1605">
        <v>1243</v>
      </c>
      <c r="B1605">
        <f t="shared" si="25"/>
        <v>4</v>
      </c>
    </row>
    <row r="1606" spans="1:2" x14ac:dyDescent="0.25">
      <c r="A1606">
        <v>1243</v>
      </c>
      <c r="B1606">
        <f t="shared" si="25"/>
        <v>7</v>
      </c>
    </row>
    <row r="1607" spans="1:2" x14ac:dyDescent="0.25">
      <c r="A1607">
        <v>1243</v>
      </c>
      <c r="B1607">
        <f t="shared" si="25"/>
        <v>8</v>
      </c>
    </row>
    <row r="1608" spans="1:2" x14ac:dyDescent="0.25">
      <c r="A1608">
        <v>1243</v>
      </c>
      <c r="B1608">
        <f t="shared" si="25"/>
        <v>9</v>
      </c>
    </row>
    <row r="1609" spans="1:2" x14ac:dyDescent="0.25">
      <c r="A1609">
        <v>1262</v>
      </c>
      <c r="B1609">
        <f t="shared" si="25"/>
        <v>1</v>
      </c>
    </row>
    <row r="1610" spans="1:2" x14ac:dyDescent="0.25">
      <c r="A1610">
        <v>1263</v>
      </c>
      <c r="B1610">
        <f t="shared" si="25"/>
        <v>1</v>
      </c>
    </row>
    <row r="1611" spans="1:2" x14ac:dyDescent="0.25">
      <c r="A1611">
        <v>1264</v>
      </c>
      <c r="B1611">
        <f t="shared" si="25"/>
        <v>1</v>
      </c>
    </row>
    <row r="1612" spans="1:2" x14ac:dyDescent="0.25">
      <c r="A1612">
        <v>1265</v>
      </c>
      <c r="B1612">
        <f t="shared" si="25"/>
        <v>1</v>
      </c>
    </row>
    <row r="1613" spans="1:2" x14ac:dyDescent="0.25">
      <c r="A1613">
        <v>1266</v>
      </c>
      <c r="B1613">
        <f t="shared" si="25"/>
        <v>1</v>
      </c>
    </row>
    <row r="1614" spans="1:2" x14ac:dyDescent="0.25">
      <c r="A1614">
        <v>1267</v>
      </c>
      <c r="B1614">
        <f t="shared" si="25"/>
        <v>1</v>
      </c>
    </row>
    <row r="1615" spans="1:2" x14ac:dyDescent="0.25">
      <c r="A1615">
        <v>1268</v>
      </c>
      <c r="B1615">
        <f t="shared" si="25"/>
        <v>1</v>
      </c>
    </row>
    <row r="1616" spans="1:2" x14ac:dyDescent="0.25">
      <c r="A1616">
        <v>1269</v>
      </c>
      <c r="B1616">
        <f t="shared" si="25"/>
        <v>1</v>
      </c>
    </row>
    <row r="1617" spans="1:2" x14ac:dyDescent="0.25">
      <c r="A1617">
        <v>1270</v>
      </c>
      <c r="B1617">
        <f t="shared" si="25"/>
        <v>1</v>
      </c>
    </row>
    <row r="1618" spans="1:2" x14ac:dyDescent="0.25">
      <c r="A1618">
        <v>1271</v>
      </c>
      <c r="B1618">
        <f t="shared" si="25"/>
        <v>1</v>
      </c>
    </row>
    <row r="1619" spans="1:2" x14ac:dyDescent="0.25">
      <c r="A1619">
        <v>1272</v>
      </c>
      <c r="B1619">
        <f t="shared" si="25"/>
        <v>1</v>
      </c>
    </row>
    <row r="1620" spans="1:2" x14ac:dyDescent="0.25">
      <c r="A1620">
        <v>1274</v>
      </c>
      <c r="B1620">
        <f t="shared" si="25"/>
        <v>1</v>
      </c>
    </row>
    <row r="1621" spans="1:2" x14ac:dyDescent="0.25">
      <c r="A1621">
        <v>1275</v>
      </c>
      <c r="B1621">
        <f t="shared" si="25"/>
        <v>1</v>
      </c>
    </row>
    <row r="1622" spans="1:2" x14ac:dyDescent="0.25">
      <c r="A1622">
        <v>1276</v>
      </c>
      <c r="B1622">
        <f t="shared" si="25"/>
        <v>1</v>
      </c>
    </row>
    <row r="1623" spans="1:2" x14ac:dyDescent="0.25">
      <c r="A1623">
        <v>1276</v>
      </c>
      <c r="B1623">
        <f t="shared" si="25"/>
        <v>2</v>
      </c>
    </row>
    <row r="1624" spans="1:2" x14ac:dyDescent="0.25">
      <c r="A1624">
        <v>1276</v>
      </c>
      <c r="B1624">
        <f t="shared" si="25"/>
        <v>3</v>
      </c>
    </row>
    <row r="1625" spans="1:2" x14ac:dyDescent="0.25">
      <c r="A1625">
        <v>1276</v>
      </c>
      <c r="B1625">
        <f t="shared" si="25"/>
        <v>4</v>
      </c>
    </row>
    <row r="1626" spans="1:2" x14ac:dyDescent="0.25">
      <c r="A1626">
        <v>1276</v>
      </c>
      <c r="B1626">
        <f t="shared" si="25"/>
        <v>7</v>
      </c>
    </row>
    <row r="1627" spans="1:2" x14ac:dyDescent="0.25">
      <c r="A1627">
        <v>1276</v>
      </c>
      <c r="B1627">
        <f t="shared" si="25"/>
        <v>8</v>
      </c>
    </row>
    <row r="1628" spans="1:2" x14ac:dyDescent="0.25">
      <c r="A1628">
        <v>1276</v>
      </c>
      <c r="B1628">
        <f t="shared" si="25"/>
        <v>9</v>
      </c>
    </row>
    <row r="1629" spans="1:2" x14ac:dyDescent="0.25">
      <c r="A1629">
        <v>1277</v>
      </c>
      <c r="B1629">
        <f t="shared" si="25"/>
        <v>1</v>
      </c>
    </row>
    <row r="1630" spans="1:2" x14ac:dyDescent="0.25">
      <c r="A1630">
        <v>1278</v>
      </c>
      <c r="B1630">
        <f t="shared" si="25"/>
        <v>1</v>
      </c>
    </row>
    <row r="1631" spans="1:2" x14ac:dyDescent="0.25">
      <c r="A1631">
        <v>1279</v>
      </c>
      <c r="B1631">
        <f t="shared" si="25"/>
        <v>1</v>
      </c>
    </row>
    <row r="1632" spans="1:2" x14ac:dyDescent="0.25">
      <c r="A1632">
        <v>1280</v>
      </c>
      <c r="B1632">
        <f t="shared" si="25"/>
        <v>1</v>
      </c>
    </row>
    <row r="1633" spans="1:2" x14ac:dyDescent="0.25">
      <c r="A1633">
        <v>1281</v>
      </c>
      <c r="B1633">
        <f t="shared" si="25"/>
        <v>1</v>
      </c>
    </row>
    <row r="1634" spans="1:2" x14ac:dyDescent="0.25">
      <c r="A1634">
        <v>1282</v>
      </c>
      <c r="B1634">
        <f t="shared" si="25"/>
        <v>1</v>
      </c>
    </row>
    <row r="1635" spans="1:2" x14ac:dyDescent="0.25">
      <c r="A1635">
        <v>1283</v>
      </c>
      <c r="B1635">
        <f t="shared" si="25"/>
        <v>1</v>
      </c>
    </row>
    <row r="1636" spans="1:2" x14ac:dyDescent="0.25">
      <c r="A1636">
        <v>1284</v>
      </c>
      <c r="B1636">
        <f t="shared" si="25"/>
        <v>1</v>
      </c>
    </row>
    <row r="1637" spans="1:2" x14ac:dyDescent="0.25">
      <c r="A1637">
        <v>1285</v>
      </c>
      <c r="B1637">
        <f t="shared" si="25"/>
        <v>1</v>
      </c>
    </row>
    <row r="1638" spans="1:2" x14ac:dyDescent="0.25">
      <c r="A1638">
        <v>1286</v>
      </c>
      <c r="B1638">
        <f t="shared" si="25"/>
        <v>1</v>
      </c>
    </row>
    <row r="1639" spans="1:2" x14ac:dyDescent="0.25">
      <c r="A1639">
        <v>1286</v>
      </c>
      <c r="B1639">
        <f t="shared" si="25"/>
        <v>2</v>
      </c>
    </row>
    <row r="1640" spans="1:2" x14ac:dyDescent="0.25">
      <c r="A1640">
        <v>1286</v>
      </c>
      <c r="B1640">
        <f t="shared" si="25"/>
        <v>3</v>
      </c>
    </row>
    <row r="1641" spans="1:2" x14ac:dyDescent="0.25">
      <c r="A1641">
        <v>1286</v>
      </c>
      <c r="B1641">
        <f t="shared" si="25"/>
        <v>4</v>
      </c>
    </row>
    <row r="1642" spans="1:2" x14ac:dyDescent="0.25">
      <c r="A1642">
        <v>1286</v>
      </c>
      <c r="B1642">
        <f t="shared" si="25"/>
        <v>7</v>
      </c>
    </row>
    <row r="1643" spans="1:2" x14ac:dyDescent="0.25">
      <c r="A1643">
        <v>1286</v>
      </c>
      <c r="B1643">
        <f t="shared" si="25"/>
        <v>8</v>
      </c>
    </row>
    <row r="1644" spans="1:2" x14ac:dyDescent="0.25">
      <c r="A1644">
        <v>1286</v>
      </c>
      <c r="B1644">
        <f t="shared" si="25"/>
        <v>9</v>
      </c>
    </row>
    <row r="1645" spans="1:2" x14ac:dyDescent="0.25">
      <c r="A1645">
        <v>1290</v>
      </c>
      <c r="B1645">
        <f t="shared" si="25"/>
        <v>1</v>
      </c>
    </row>
    <row r="1646" spans="1:2" x14ac:dyDescent="0.25">
      <c r="A1646">
        <v>1291</v>
      </c>
      <c r="B1646">
        <f t="shared" si="25"/>
        <v>1</v>
      </c>
    </row>
    <row r="1647" spans="1:2" x14ac:dyDescent="0.25">
      <c r="A1647">
        <v>1292</v>
      </c>
      <c r="B1647">
        <f t="shared" si="25"/>
        <v>1</v>
      </c>
    </row>
    <row r="1648" spans="1:2" x14ac:dyDescent="0.25">
      <c r="A1648">
        <v>1293</v>
      </c>
      <c r="B1648">
        <f t="shared" si="25"/>
        <v>1</v>
      </c>
    </row>
    <row r="1649" spans="1:2" x14ac:dyDescent="0.25">
      <c r="A1649">
        <v>1294</v>
      </c>
      <c r="B1649">
        <f t="shared" si="25"/>
        <v>1</v>
      </c>
    </row>
    <row r="1650" spans="1:2" x14ac:dyDescent="0.25">
      <c r="A1650">
        <v>1298</v>
      </c>
      <c r="B1650">
        <f t="shared" si="25"/>
        <v>1</v>
      </c>
    </row>
    <row r="1651" spans="1:2" x14ac:dyDescent="0.25">
      <c r="A1651">
        <v>1299</v>
      </c>
      <c r="B1651">
        <f t="shared" si="25"/>
        <v>1</v>
      </c>
    </row>
    <row r="1652" spans="1:2" x14ac:dyDescent="0.25">
      <c r="A1652">
        <v>1300</v>
      </c>
      <c r="B1652">
        <f t="shared" si="25"/>
        <v>1</v>
      </c>
    </row>
    <row r="1653" spans="1:2" x14ac:dyDescent="0.25">
      <c r="A1653">
        <v>1301</v>
      </c>
      <c r="B1653">
        <f t="shared" si="25"/>
        <v>1</v>
      </c>
    </row>
    <row r="1654" spans="1:2" x14ac:dyDescent="0.25">
      <c r="A1654">
        <v>1302</v>
      </c>
      <c r="B1654">
        <f t="shared" si="25"/>
        <v>1</v>
      </c>
    </row>
    <row r="1655" spans="1:2" x14ac:dyDescent="0.25">
      <c r="A1655">
        <v>1302</v>
      </c>
      <c r="B1655">
        <f t="shared" si="25"/>
        <v>2</v>
      </c>
    </row>
    <row r="1656" spans="1:2" x14ac:dyDescent="0.25">
      <c r="A1656">
        <v>1302</v>
      </c>
      <c r="B1656">
        <f t="shared" si="25"/>
        <v>3</v>
      </c>
    </row>
    <row r="1657" spans="1:2" x14ac:dyDescent="0.25">
      <c r="A1657">
        <v>1302</v>
      </c>
      <c r="B1657">
        <f t="shared" si="25"/>
        <v>4</v>
      </c>
    </row>
    <row r="1658" spans="1:2" x14ac:dyDescent="0.25">
      <c r="A1658">
        <v>1302</v>
      </c>
      <c r="B1658">
        <f t="shared" si="25"/>
        <v>7</v>
      </c>
    </row>
    <row r="1659" spans="1:2" x14ac:dyDescent="0.25">
      <c r="A1659">
        <v>1302</v>
      </c>
      <c r="B1659">
        <f t="shared" si="25"/>
        <v>8</v>
      </c>
    </row>
    <row r="1660" spans="1:2" x14ac:dyDescent="0.25">
      <c r="A1660">
        <v>1302</v>
      </c>
      <c r="B1660">
        <f t="shared" si="25"/>
        <v>9</v>
      </c>
    </row>
    <row r="1661" spans="1:2" x14ac:dyDescent="0.25">
      <c r="A1661">
        <v>1303</v>
      </c>
      <c r="B1661">
        <f t="shared" si="25"/>
        <v>1</v>
      </c>
    </row>
    <row r="1662" spans="1:2" x14ac:dyDescent="0.25">
      <c r="A1662">
        <v>1303</v>
      </c>
      <c r="B1662">
        <f t="shared" si="25"/>
        <v>2</v>
      </c>
    </row>
    <row r="1663" spans="1:2" x14ac:dyDescent="0.25">
      <c r="A1663">
        <v>1303</v>
      </c>
      <c r="B1663">
        <f t="shared" si="25"/>
        <v>3</v>
      </c>
    </row>
    <row r="1664" spans="1:2" x14ac:dyDescent="0.25">
      <c r="A1664">
        <v>1303</v>
      </c>
      <c r="B1664">
        <f t="shared" si="25"/>
        <v>4</v>
      </c>
    </row>
    <row r="1665" spans="1:2" x14ac:dyDescent="0.25">
      <c r="A1665">
        <v>1303</v>
      </c>
      <c r="B1665">
        <f t="shared" si="25"/>
        <v>7</v>
      </c>
    </row>
    <row r="1666" spans="1:2" x14ac:dyDescent="0.25">
      <c r="A1666">
        <v>1303</v>
      </c>
      <c r="B1666">
        <f t="shared" si="25"/>
        <v>8</v>
      </c>
    </row>
    <row r="1667" spans="1:2" x14ac:dyDescent="0.25">
      <c r="A1667">
        <v>1303</v>
      </c>
      <c r="B1667">
        <f t="shared" ref="B1667:B1730" si="26">IF(A1667=A1666,IF(B1666=4,B1666+3,B1666+1),1)</f>
        <v>9</v>
      </c>
    </row>
    <row r="1668" spans="1:2" x14ac:dyDescent="0.25">
      <c r="A1668">
        <v>1304</v>
      </c>
      <c r="B1668">
        <f t="shared" si="26"/>
        <v>1</v>
      </c>
    </row>
    <row r="1669" spans="1:2" x14ac:dyDescent="0.25">
      <c r="A1669">
        <v>1305</v>
      </c>
      <c r="B1669">
        <f t="shared" si="26"/>
        <v>1</v>
      </c>
    </row>
    <row r="1670" spans="1:2" x14ac:dyDescent="0.25">
      <c r="A1670">
        <v>1305</v>
      </c>
      <c r="B1670">
        <f t="shared" si="26"/>
        <v>2</v>
      </c>
    </row>
    <row r="1671" spans="1:2" x14ac:dyDescent="0.25">
      <c r="A1671">
        <v>1305</v>
      </c>
      <c r="B1671">
        <f t="shared" si="26"/>
        <v>3</v>
      </c>
    </row>
    <row r="1672" spans="1:2" x14ac:dyDescent="0.25">
      <c r="A1672">
        <v>1305</v>
      </c>
      <c r="B1672">
        <f t="shared" si="26"/>
        <v>4</v>
      </c>
    </row>
    <row r="1673" spans="1:2" x14ac:dyDescent="0.25">
      <c r="A1673">
        <v>1305</v>
      </c>
      <c r="B1673">
        <f t="shared" si="26"/>
        <v>7</v>
      </c>
    </row>
    <row r="1674" spans="1:2" x14ac:dyDescent="0.25">
      <c r="A1674">
        <v>1305</v>
      </c>
      <c r="B1674">
        <f t="shared" si="26"/>
        <v>8</v>
      </c>
    </row>
    <row r="1675" spans="1:2" x14ac:dyDescent="0.25">
      <c r="A1675">
        <v>1305</v>
      </c>
      <c r="B1675">
        <f t="shared" si="26"/>
        <v>9</v>
      </c>
    </row>
    <row r="1676" spans="1:2" x14ac:dyDescent="0.25">
      <c r="A1676">
        <v>1306</v>
      </c>
      <c r="B1676">
        <f t="shared" si="26"/>
        <v>1</v>
      </c>
    </row>
    <row r="1677" spans="1:2" x14ac:dyDescent="0.25">
      <c r="A1677">
        <v>1306</v>
      </c>
      <c r="B1677">
        <f t="shared" si="26"/>
        <v>2</v>
      </c>
    </row>
    <row r="1678" spans="1:2" x14ac:dyDescent="0.25">
      <c r="A1678">
        <v>1306</v>
      </c>
      <c r="B1678">
        <f t="shared" si="26"/>
        <v>3</v>
      </c>
    </row>
    <row r="1679" spans="1:2" x14ac:dyDescent="0.25">
      <c r="A1679">
        <v>1306</v>
      </c>
      <c r="B1679">
        <f t="shared" si="26"/>
        <v>4</v>
      </c>
    </row>
    <row r="1680" spans="1:2" x14ac:dyDescent="0.25">
      <c r="A1680">
        <v>1306</v>
      </c>
      <c r="B1680">
        <f t="shared" si="26"/>
        <v>7</v>
      </c>
    </row>
    <row r="1681" spans="1:2" x14ac:dyDescent="0.25">
      <c r="A1681">
        <v>1306</v>
      </c>
      <c r="B1681">
        <f t="shared" si="26"/>
        <v>8</v>
      </c>
    </row>
    <row r="1682" spans="1:2" x14ac:dyDescent="0.25">
      <c r="A1682">
        <v>1306</v>
      </c>
      <c r="B1682">
        <f t="shared" si="26"/>
        <v>9</v>
      </c>
    </row>
    <row r="1683" spans="1:2" x14ac:dyDescent="0.25">
      <c r="A1683">
        <v>1307</v>
      </c>
      <c r="B1683">
        <f t="shared" si="26"/>
        <v>1</v>
      </c>
    </row>
    <row r="1684" spans="1:2" x14ac:dyDescent="0.25">
      <c r="A1684">
        <v>1307</v>
      </c>
      <c r="B1684">
        <f t="shared" si="26"/>
        <v>2</v>
      </c>
    </row>
    <row r="1685" spans="1:2" x14ac:dyDescent="0.25">
      <c r="A1685">
        <v>1307</v>
      </c>
      <c r="B1685">
        <f t="shared" si="26"/>
        <v>3</v>
      </c>
    </row>
    <row r="1686" spans="1:2" x14ac:dyDescent="0.25">
      <c r="A1686">
        <v>1307</v>
      </c>
      <c r="B1686">
        <f t="shared" si="26"/>
        <v>4</v>
      </c>
    </row>
    <row r="1687" spans="1:2" x14ac:dyDescent="0.25">
      <c r="A1687">
        <v>1307</v>
      </c>
      <c r="B1687">
        <f t="shared" si="26"/>
        <v>7</v>
      </c>
    </row>
    <row r="1688" spans="1:2" x14ac:dyDescent="0.25">
      <c r="A1688">
        <v>1307</v>
      </c>
      <c r="B1688">
        <f t="shared" si="26"/>
        <v>8</v>
      </c>
    </row>
    <row r="1689" spans="1:2" x14ac:dyDescent="0.25">
      <c r="A1689">
        <v>1307</v>
      </c>
      <c r="B1689">
        <f t="shared" si="26"/>
        <v>9</v>
      </c>
    </row>
    <row r="1690" spans="1:2" x14ac:dyDescent="0.25">
      <c r="A1690">
        <v>1308</v>
      </c>
      <c r="B1690">
        <f t="shared" si="26"/>
        <v>1</v>
      </c>
    </row>
    <row r="1691" spans="1:2" x14ac:dyDescent="0.25">
      <c r="A1691">
        <v>1308</v>
      </c>
      <c r="B1691">
        <f t="shared" si="26"/>
        <v>2</v>
      </c>
    </row>
    <row r="1692" spans="1:2" x14ac:dyDescent="0.25">
      <c r="A1692">
        <v>1308</v>
      </c>
      <c r="B1692">
        <f t="shared" si="26"/>
        <v>3</v>
      </c>
    </row>
    <row r="1693" spans="1:2" x14ac:dyDescent="0.25">
      <c r="A1693">
        <v>1308</v>
      </c>
      <c r="B1693">
        <f t="shared" si="26"/>
        <v>4</v>
      </c>
    </row>
    <row r="1694" spans="1:2" x14ac:dyDescent="0.25">
      <c r="A1694">
        <v>1308</v>
      </c>
      <c r="B1694">
        <f t="shared" si="26"/>
        <v>7</v>
      </c>
    </row>
    <row r="1695" spans="1:2" x14ac:dyDescent="0.25">
      <c r="A1695">
        <v>1308</v>
      </c>
      <c r="B1695">
        <f t="shared" si="26"/>
        <v>8</v>
      </c>
    </row>
    <row r="1696" spans="1:2" x14ac:dyDescent="0.25">
      <c r="A1696">
        <v>1308</v>
      </c>
      <c r="B1696">
        <f t="shared" si="26"/>
        <v>9</v>
      </c>
    </row>
    <row r="1697" spans="1:2" x14ac:dyDescent="0.25">
      <c r="A1697">
        <v>1309</v>
      </c>
      <c r="B1697">
        <f t="shared" si="26"/>
        <v>1</v>
      </c>
    </row>
    <row r="1698" spans="1:2" x14ac:dyDescent="0.25">
      <c r="A1698">
        <v>1309</v>
      </c>
      <c r="B1698">
        <f t="shared" si="26"/>
        <v>2</v>
      </c>
    </row>
    <row r="1699" spans="1:2" x14ac:dyDescent="0.25">
      <c r="A1699">
        <v>1309</v>
      </c>
      <c r="B1699">
        <f t="shared" si="26"/>
        <v>3</v>
      </c>
    </row>
    <row r="1700" spans="1:2" x14ac:dyDescent="0.25">
      <c r="A1700">
        <v>1309</v>
      </c>
      <c r="B1700">
        <f t="shared" si="26"/>
        <v>4</v>
      </c>
    </row>
    <row r="1701" spans="1:2" x14ac:dyDescent="0.25">
      <c r="A1701">
        <v>1309</v>
      </c>
      <c r="B1701">
        <f t="shared" si="26"/>
        <v>7</v>
      </c>
    </row>
    <row r="1702" spans="1:2" x14ac:dyDescent="0.25">
      <c r="A1702">
        <v>1309</v>
      </c>
      <c r="B1702">
        <f t="shared" si="26"/>
        <v>8</v>
      </c>
    </row>
    <row r="1703" spans="1:2" x14ac:dyDescent="0.25">
      <c r="A1703">
        <v>1309</v>
      </c>
      <c r="B1703">
        <f t="shared" si="26"/>
        <v>9</v>
      </c>
    </row>
    <row r="1704" spans="1:2" x14ac:dyDescent="0.25">
      <c r="A1704">
        <v>1310</v>
      </c>
      <c r="B1704">
        <f t="shared" si="26"/>
        <v>1</v>
      </c>
    </row>
    <row r="1705" spans="1:2" x14ac:dyDescent="0.25">
      <c r="A1705">
        <v>1310</v>
      </c>
      <c r="B1705">
        <f t="shared" si="26"/>
        <v>2</v>
      </c>
    </row>
    <row r="1706" spans="1:2" x14ac:dyDescent="0.25">
      <c r="A1706">
        <v>1310</v>
      </c>
      <c r="B1706">
        <f t="shared" si="26"/>
        <v>3</v>
      </c>
    </row>
    <row r="1707" spans="1:2" x14ac:dyDescent="0.25">
      <c r="A1707">
        <v>1310</v>
      </c>
      <c r="B1707">
        <f t="shared" si="26"/>
        <v>4</v>
      </c>
    </row>
    <row r="1708" spans="1:2" x14ac:dyDescent="0.25">
      <c r="A1708">
        <v>1310</v>
      </c>
      <c r="B1708">
        <f t="shared" si="26"/>
        <v>7</v>
      </c>
    </row>
    <row r="1709" spans="1:2" x14ac:dyDescent="0.25">
      <c r="A1709">
        <v>1310</v>
      </c>
      <c r="B1709">
        <f t="shared" si="26"/>
        <v>8</v>
      </c>
    </row>
    <row r="1710" spans="1:2" x14ac:dyDescent="0.25">
      <c r="A1710">
        <v>1310</v>
      </c>
      <c r="B1710">
        <f t="shared" si="26"/>
        <v>9</v>
      </c>
    </row>
    <row r="1711" spans="1:2" x14ac:dyDescent="0.25">
      <c r="A1711">
        <v>1311</v>
      </c>
      <c r="B1711">
        <f t="shared" si="26"/>
        <v>1</v>
      </c>
    </row>
    <row r="1712" spans="1:2" x14ac:dyDescent="0.25">
      <c r="A1712">
        <v>1311</v>
      </c>
      <c r="B1712">
        <f t="shared" si="26"/>
        <v>2</v>
      </c>
    </row>
    <row r="1713" spans="1:2" x14ac:dyDescent="0.25">
      <c r="A1713">
        <v>1311</v>
      </c>
      <c r="B1713">
        <f t="shared" si="26"/>
        <v>3</v>
      </c>
    </row>
    <row r="1714" spans="1:2" x14ac:dyDescent="0.25">
      <c r="A1714">
        <v>1311</v>
      </c>
      <c r="B1714">
        <f t="shared" si="26"/>
        <v>4</v>
      </c>
    </row>
    <row r="1715" spans="1:2" x14ac:dyDescent="0.25">
      <c r="A1715">
        <v>1311</v>
      </c>
      <c r="B1715">
        <f t="shared" si="26"/>
        <v>7</v>
      </c>
    </row>
    <row r="1716" spans="1:2" x14ac:dyDescent="0.25">
      <c r="A1716">
        <v>1311</v>
      </c>
      <c r="B1716">
        <f t="shared" si="26"/>
        <v>8</v>
      </c>
    </row>
    <row r="1717" spans="1:2" x14ac:dyDescent="0.25">
      <c r="A1717">
        <v>1311</v>
      </c>
      <c r="B1717">
        <f t="shared" si="26"/>
        <v>9</v>
      </c>
    </row>
    <row r="1718" spans="1:2" x14ac:dyDescent="0.25">
      <c r="A1718">
        <v>1312</v>
      </c>
      <c r="B1718">
        <f t="shared" si="26"/>
        <v>1</v>
      </c>
    </row>
    <row r="1719" spans="1:2" x14ac:dyDescent="0.25">
      <c r="A1719">
        <v>1312</v>
      </c>
      <c r="B1719">
        <f t="shared" si="26"/>
        <v>2</v>
      </c>
    </row>
    <row r="1720" spans="1:2" x14ac:dyDescent="0.25">
      <c r="A1720">
        <v>1312</v>
      </c>
      <c r="B1720">
        <f t="shared" si="26"/>
        <v>3</v>
      </c>
    </row>
    <row r="1721" spans="1:2" x14ac:dyDescent="0.25">
      <c r="A1721">
        <v>1312</v>
      </c>
      <c r="B1721">
        <f t="shared" si="26"/>
        <v>4</v>
      </c>
    </row>
    <row r="1722" spans="1:2" x14ac:dyDescent="0.25">
      <c r="A1722">
        <v>1312</v>
      </c>
      <c r="B1722">
        <f t="shared" si="26"/>
        <v>7</v>
      </c>
    </row>
    <row r="1723" spans="1:2" x14ac:dyDescent="0.25">
      <c r="A1723">
        <v>1312</v>
      </c>
      <c r="B1723">
        <f t="shared" si="26"/>
        <v>8</v>
      </c>
    </row>
    <row r="1724" spans="1:2" x14ac:dyDescent="0.25">
      <c r="A1724">
        <v>1312</v>
      </c>
      <c r="B1724">
        <f t="shared" si="26"/>
        <v>9</v>
      </c>
    </row>
    <row r="1725" spans="1:2" x14ac:dyDescent="0.25">
      <c r="A1725">
        <v>1313</v>
      </c>
      <c r="B1725">
        <f t="shared" si="26"/>
        <v>1</v>
      </c>
    </row>
    <row r="1726" spans="1:2" x14ac:dyDescent="0.25">
      <c r="A1726">
        <v>1313</v>
      </c>
      <c r="B1726">
        <f t="shared" si="26"/>
        <v>2</v>
      </c>
    </row>
    <row r="1727" spans="1:2" x14ac:dyDescent="0.25">
      <c r="A1727">
        <v>1313</v>
      </c>
      <c r="B1727">
        <f t="shared" si="26"/>
        <v>3</v>
      </c>
    </row>
    <row r="1728" spans="1:2" x14ac:dyDescent="0.25">
      <c r="A1728">
        <v>1313</v>
      </c>
      <c r="B1728">
        <f t="shared" si="26"/>
        <v>4</v>
      </c>
    </row>
    <row r="1729" spans="1:2" x14ac:dyDescent="0.25">
      <c r="A1729">
        <v>1313</v>
      </c>
      <c r="B1729">
        <f t="shared" si="26"/>
        <v>7</v>
      </c>
    </row>
    <row r="1730" spans="1:2" x14ac:dyDescent="0.25">
      <c r="A1730">
        <v>1313</v>
      </c>
      <c r="B1730">
        <f t="shared" si="26"/>
        <v>8</v>
      </c>
    </row>
    <row r="1731" spans="1:2" x14ac:dyDescent="0.25">
      <c r="A1731">
        <v>1313</v>
      </c>
      <c r="B1731">
        <f t="shared" ref="B1731:B1794" si="27">IF(A1731=A1730,IF(B1730=4,B1730+3,B1730+1),1)</f>
        <v>9</v>
      </c>
    </row>
    <row r="1732" spans="1:2" x14ac:dyDescent="0.25">
      <c r="A1732">
        <v>1314</v>
      </c>
      <c r="B1732">
        <f t="shared" si="27"/>
        <v>1</v>
      </c>
    </row>
    <row r="1733" spans="1:2" x14ac:dyDescent="0.25">
      <c r="A1733">
        <v>1314</v>
      </c>
      <c r="B1733">
        <f t="shared" si="27"/>
        <v>2</v>
      </c>
    </row>
    <row r="1734" spans="1:2" x14ac:dyDescent="0.25">
      <c r="A1734">
        <v>1314</v>
      </c>
      <c r="B1734">
        <f t="shared" si="27"/>
        <v>3</v>
      </c>
    </row>
    <row r="1735" spans="1:2" x14ac:dyDescent="0.25">
      <c r="A1735">
        <v>1314</v>
      </c>
      <c r="B1735">
        <f t="shared" si="27"/>
        <v>4</v>
      </c>
    </row>
    <row r="1736" spans="1:2" x14ac:dyDescent="0.25">
      <c r="A1736">
        <v>1314</v>
      </c>
      <c r="B1736">
        <f t="shared" si="27"/>
        <v>7</v>
      </c>
    </row>
    <row r="1737" spans="1:2" x14ac:dyDescent="0.25">
      <c r="A1737">
        <v>1314</v>
      </c>
      <c r="B1737">
        <f t="shared" si="27"/>
        <v>8</v>
      </c>
    </row>
    <row r="1738" spans="1:2" x14ac:dyDescent="0.25">
      <c r="A1738">
        <v>1314</v>
      </c>
      <c r="B1738">
        <f t="shared" si="27"/>
        <v>9</v>
      </c>
    </row>
    <row r="1739" spans="1:2" x14ac:dyDescent="0.25">
      <c r="A1739">
        <v>1315</v>
      </c>
      <c r="B1739">
        <f t="shared" si="27"/>
        <v>1</v>
      </c>
    </row>
    <row r="1740" spans="1:2" x14ac:dyDescent="0.25">
      <c r="A1740">
        <v>1315</v>
      </c>
      <c r="B1740">
        <f t="shared" si="27"/>
        <v>2</v>
      </c>
    </row>
    <row r="1741" spans="1:2" x14ac:dyDescent="0.25">
      <c r="A1741">
        <v>1315</v>
      </c>
      <c r="B1741">
        <f t="shared" si="27"/>
        <v>3</v>
      </c>
    </row>
    <row r="1742" spans="1:2" x14ac:dyDescent="0.25">
      <c r="A1742">
        <v>1315</v>
      </c>
      <c r="B1742">
        <f t="shared" si="27"/>
        <v>4</v>
      </c>
    </row>
    <row r="1743" spans="1:2" x14ac:dyDescent="0.25">
      <c r="A1743">
        <v>1315</v>
      </c>
      <c r="B1743">
        <f t="shared" si="27"/>
        <v>7</v>
      </c>
    </row>
    <row r="1744" spans="1:2" x14ac:dyDescent="0.25">
      <c r="A1744">
        <v>1315</v>
      </c>
      <c r="B1744">
        <f t="shared" si="27"/>
        <v>8</v>
      </c>
    </row>
    <row r="1745" spans="1:2" x14ac:dyDescent="0.25">
      <c r="A1745">
        <v>1315</v>
      </c>
      <c r="B1745">
        <f t="shared" si="27"/>
        <v>9</v>
      </c>
    </row>
    <row r="1746" spans="1:2" x14ac:dyDescent="0.25">
      <c r="A1746">
        <v>1316</v>
      </c>
      <c r="B1746">
        <f t="shared" si="27"/>
        <v>1</v>
      </c>
    </row>
    <row r="1747" spans="1:2" x14ac:dyDescent="0.25">
      <c r="A1747">
        <v>1316</v>
      </c>
      <c r="B1747">
        <f t="shared" si="27"/>
        <v>2</v>
      </c>
    </row>
    <row r="1748" spans="1:2" x14ac:dyDescent="0.25">
      <c r="A1748">
        <v>1316</v>
      </c>
      <c r="B1748">
        <f t="shared" si="27"/>
        <v>3</v>
      </c>
    </row>
    <row r="1749" spans="1:2" x14ac:dyDescent="0.25">
      <c r="A1749">
        <v>1316</v>
      </c>
      <c r="B1749">
        <f t="shared" si="27"/>
        <v>4</v>
      </c>
    </row>
    <row r="1750" spans="1:2" x14ac:dyDescent="0.25">
      <c r="A1750">
        <v>1316</v>
      </c>
      <c r="B1750">
        <f t="shared" si="27"/>
        <v>7</v>
      </c>
    </row>
    <row r="1751" spans="1:2" x14ac:dyDescent="0.25">
      <c r="A1751">
        <v>1316</v>
      </c>
      <c r="B1751">
        <f t="shared" si="27"/>
        <v>8</v>
      </c>
    </row>
    <row r="1752" spans="1:2" x14ac:dyDescent="0.25">
      <c r="A1752">
        <v>1316</v>
      </c>
      <c r="B1752">
        <f t="shared" si="27"/>
        <v>9</v>
      </c>
    </row>
    <row r="1753" spans="1:2" x14ac:dyDescent="0.25">
      <c r="A1753">
        <v>1317</v>
      </c>
      <c r="B1753">
        <f t="shared" si="27"/>
        <v>1</v>
      </c>
    </row>
    <row r="1754" spans="1:2" x14ac:dyDescent="0.25">
      <c r="A1754">
        <v>1317</v>
      </c>
      <c r="B1754">
        <f t="shared" si="27"/>
        <v>2</v>
      </c>
    </row>
    <row r="1755" spans="1:2" x14ac:dyDescent="0.25">
      <c r="A1755">
        <v>1317</v>
      </c>
      <c r="B1755">
        <f t="shared" si="27"/>
        <v>3</v>
      </c>
    </row>
    <row r="1756" spans="1:2" x14ac:dyDescent="0.25">
      <c r="A1756">
        <v>1317</v>
      </c>
      <c r="B1756">
        <f t="shared" si="27"/>
        <v>4</v>
      </c>
    </row>
    <row r="1757" spans="1:2" x14ac:dyDescent="0.25">
      <c r="A1757">
        <v>1317</v>
      </c>
      <c r="B1757">
        <f t="shared" si="27"/>
        <v>7</v>
      </c>
    </row>
    <row r="1758" spans="1:2" x14ac:dyDescent="0.25">
      <c r="A1758">
        <v>1317</v>
      </c>
      <c r="B1758">
        <f t="shared" si="27"/>
        <v>8</v>
      </c>
    </row>
    <row r="1759" spans="1:2" x14ac:dyDescent="0.25">
      <c r="A1759">
        <v>1317</v>
      </c>
      <c r="B1759">
        <f t="shared" si="27"/>
        <v>9</v>
      </c>
    </row>
    <row r="1760" spans="1:2" x14ac:dyDescent="0.25">
      <c r="A1760">
        <v>1318</v>
      </c>
      <c r="B1760">
        <f t="shared" si="27"/>
        <v>1</v>
      </c>
    </row>
    <row r="1761" spans="1:2" x14ac:dyDescent="0.25">
      <c r="A1761">
        <v>1318</v>
      </c>
      <c r="B1761">
        <f t="shared" si="27"/>
        <v>2</v>
      </c>
    </row>
    <row r="1762" spans="1:2" x14ac:dyDescent="0.25">
      <c r="A1762">
        <v>1318</v>
      </c>
      <c r="B1762">
        <f t="shared" si="27"/>
        <v>3</v>
      </c>
    </row>
    <row r="1763" spans="1:2" x14ac:dyDescent="0.25">
      <c r="A1763">
        <v>1318</v>
      </c>
      <c r="B1763">
        <f t="shared" si="27"/>
        <v>4</v>
      </c>
    </row>
    <row r="1764" spans="1:2" x14ac:dyDescent="0.25">
      <c r="A1764">
        <v>1318</v>
      </c>
      <c r="B1764">
        <f t="shared" si="27"/>
        <v>7</v>
      </c>
    </row>
    <row r="1765" spans="1:2" x14ac:dyDescent="0.25">
      <c r="A1765">
        <v>1318</v>
      </c>
      <c r="B1765">
        <f t="shared" si="27"/>
        <v>8</v>
      </c>
    </row>
    <row r="1766" spans="1:2" x14ac:dyDescent="0.25">
      <c r="A1766">
        <v>1318</v>
      </c>
      <c r="B1766">
        <f t="shared" si="27"/>
        <v>9</v>
      </c>
    </row>
    <row r="1767" spans="1:2" x14ac:dyDescent="0.25">
      <c r="A1767">
        <v>1319</v>
      </c>
      <c r="B1767">
        <f t="shared" si="27"/>
        <v>1</v>
      </c>
    </row>
    <row r="1768" spans="1:2" x14ac:dyDescent="0.25">
      <c r="A1768">
        <v>1319</v>
      </c>
      <c r="B1768">
        <f t="shared" si="27"/>
        <v>2</v>
      </c>
    </row>
    <row r="1769" spans="1:2" x14ac:dyDescent="0.25">
      <c r="A1769">
        <v>1319</v>
      </c>
      <c r="B1769">
        <f t="shared" si="27"/>
        <v>3</v>
      </c>
    </row>
    <row r="1770" spans="1:2" x14ac:dyDescent="0.25">
      <c r="A1770">
        <v>1319</v>
      </c>
      <c r="B1770">
        <f t="shared" si="27"/>
        <v>4</v>
      </c>
    </row>
    <row r="1771" spans="1:2" x14ac:dyDescent="0.25">
      <c r="A1771">
        <v>1319</v>
      </c>
      <c r="B1771">
        <f t="shared" si="27"/>
        <v>7</v>
      </c>
    </row>
    <row r="1772" spans="1:2" x14ac:dyDescent="0.25">
      <c r="A1772">
        <v>1319</v>
      </c>
      <c r="B1772">
        <f t="shared" si="27"/>
        <v>8</v>
      </c>
    </row>
    <row r="1773" spans="1:2" x14ac:dyDescent="0.25">
      <c r="A1773">
        <v>1319</v>
      </c>
      <c r="B1773">
        <f t="shared" si="27"/>
        <v>9</v>
      </c>
    </row>
    <row r="1774" spans="1:2" x14ac:dyDescent="0.25">
      <c r="A1774">
        <v>1320</v>
      </c>
      <c r="B1774">
        <f t="shared" si="27"/>
        <v>1</v>
      </c>
    </row>
    <row r="1775" spans="1:2" x14ac:dyDescent="0.25">
      <c r="A1775">
        <v>1320</v>
      </c>
      <c r="B1775">
        <f t="shared" si="27"/>
        <v>2</v>
      </c>
    </row>
    <row r="1776" spans="1:2" x14ac:dyDescent="0.25">
      <c r="A1776">
        <v>1320</v>
      </c>
      <c r="B1776">
        <f t="shared" si="27"/>
        <v>3</v>
      </c>
    </row>
    <row r="1777" spans="1:2" x14ac:dyDescent="0.25">
      <c r="A1777">
        <v>1320</v>
      </c>
      <c r="B1777">
        <f t="shared" si="27"/>
        <v>4</v>
      </c>
    </row>
    <row r="1778" spans="1:2" x14ac:dyDescent="0.25">
      <c r="A1778">
        <v>1320</v>
      </c>
      <c r="B1778">
        <f t="shared" si="27"/>
        <v>7</v>
      </c>
    </row>
    <row r="1779" spans="1:2" x14ac:dyDescent="0.25">
      <c r="A1779">
        <v>1320</v>
      </c>
      <c r="B1779">
        <f t="shared" si="27"/>
        <v>8</v>
      </c>
    </row>
    <row r="1780" spans="1:2" x14ac:dyDescent="0.25">
      <c r="A1780">
        <v>1320</v>
      </c>
      <c r="B1780">
        <f t="shared" si="27"/>
        <v>9</v>
      </c>
    </row>
    <row r="1781" spans="1:2" x14ac:dyDescent="0.25">
      <c r="A1781">
        <v>1321</v>
      </c>
      <c r="B1781">
        <f t="shared" si="27"/>
        <v>1</v>
      </c>
    </row>
    <row r="1782" spans="1:2" x14ac:dyDescent="0.25">
      <c r="A1782">
        <v>1321</v>
      </c>
      <c r="B1782">
        <f t="shared" si="27"/>
        <v>2</v>
      </c>
    </row>
    <row r="1783" spans="1:2" x14ac:dyDescent="0.25">
      <c r="A1783">
        <v>1321</v>
      </c>
      <c r="B1783">
        <f t="shared" si="27"/>
        <v>3</v>
      </c>
    </row>
    <row r="1784" spans="1:2" x14ac:dyDescent="0.25">
      <c r="A1784">
        <v>1321</v>
      </c>
      <c r="B1784">
        <f t="shared" si="27"/>
        <v>4</v>
      </c>
    </row>
    <row r="1785" spans="1:2" x14ac:dyDescent="0.25">
      <c r="A1785">
        <v>1321</v>
      </c>
      <c r="B1785">
        <f t="shared" si="27"/>
        <v>7</v>
      </c>
    </row>
    <row r="1786" spans="1:2" x14ac:dyDescent="0.25">
      <c r="A1786">
        <v>1321</v>
      </c>
      <c r="B1786">
        <f t="shared" si="27"/>
        <v>8</v>
      </c>
    </row>
    <row r="1787" spans="1:2" x14ac:dyDescent="0.25">
      <c r="A1787">
        <v>1321</v>
      </c>
      <c r="B1787">
        <f t="shared" si="27"/>
        <v>9</v>
      </c>
    </row>
    <row r="1788" spans="1:2" x14ac:dyDescent="0.25">
      <c r="A1788">
        <v>1322</v>
      </c>
      <c r="B1788">
        <f t="shared" si="27"/>
        <v>1</v>
      </c>
    </row>
    <row r="1789" spans="1:2" x14ac:dyDescent="0.25">
      <c r="A1789">
        <v>1322</v>
      </c>
      <c r="B1789">
        <f t="shared" si="27"/>
        <v>2</v>
      </c>
    </row>
    <row r="1790" spans="1:2" x14ac:dyDescent="0.25">
      <c r="A1790">
        <v>1322</v>
      </c>
      <c r="B1790">
        <f t="shared" si="27"/>
        <v>3</v>
      </c>
    </row>
    <row r="1791" spans="1:2" x14ac:dyDescent="0.25">
      <c r="A1791">
        <v>1322</v>
      </c>
      <c r="B1791">
        <f t="shared" si="27"/>
        <v>4</v>
      </c>
    </row>
    <row r="1792" spans="1:2" x14ac:dyDescent="0.25">
      <c r="A1792">
        <v>1322</v>
      </c>
      <c r="B1792">
        <f t="shared" si="27"/>
        <v>7</v>
      </c>
    </row>
    <row r="1793" spans="1:2" x14ac:dyDescent="0.25">
      <c r="A1793">
        <v>1322</v>
      </c>
      <c r="B1793">
        <f t="shared" si="27"/>
        <v>8</v>
      </c>
    </row>
    <row r="1794" spans="1:2" x14ac:dyDescent="0.25">
      <c r="A1794">
        <v>1322</v>
      </c>
      <c r="B1794">
        <f t="shared" si="27"/>
        <v>9</v>
      </c>
    </row>
    <row r="1795" spans="1:2" x14ac:dyDescent="0.25">
      <c r="A1795">
        <v>1323</v>
      </c>
      <c r="B1795">
        <f t="shared" ref="B1795:B1858" si="28">IF(A1795=A1794,IF(B1794=4,B1794+3,B1794+1),1)</f>
        <v>1</v>
      </c>
    </row>
    <row r="1796" spans="1:2" x14ac:dyDescent="0.25">
      <c r="A1796">
        <v>1323</v>
      </c>
      <c r="B1796">
        <f t="shared" si="28"/>
        <v>2</v>
      </c>
    </row>
    <row r="1797" spans="1:2" x14ac:dyDescent="0.25">
      <c r="A1797">
        <v>1323</v>
      </c>
      <c r="B1797">
        <f t="shared" si="28"/>
        <v>3</v>
      </c>
    </row>
    <row r="1798" spans="1:2" x14ac:dyDescent="0.25">
      <c r="A1798">
        <v>1323</v>
      </c>
      <c r="B1798">
        <f t="shared" si="28"/>
        <v>4</v>
      </c>
    </row>
    <row r="1799" spans="1:2" x14ac:dyDescent="0.25">
      <c r="A1799">
        <v>1323</v>
      </c>
      <c r="B1799">
        <f t="shared" si="28"/>
        <v>7</v>
      </c>
    </row>
    <row r="1800" spans="1:2" x14ac:dyDescent="0.25">
      <c r="A1800">
        <v>1323</v>
      </c>
      <c r="B1800">
        <f t="shared" si="28"/>
        <v>8</v>
      </c>
    </row>
    <row r="1801" spans="1:2" x14ac:dyDescent="0.25">
      <c r="A1801">
        <v>1323</v>
      </c>
      <c r="B1801">
        <f t="shared" si="28"/>
        <v>9</v>
      </c>
    </row>
    <row r="1802" spans="1:2" x14ac:dyDescent="0.25">
      <c r="A1802">
        <v>1324</v>
      </c>
      <c r="B1802">
        <f t="shared" si="28"/>
        <v>1</v>
      </c>
    </row>
    <row r="1803" spans="1:2" x14ac:dyDescent="0.25">
      <c r="A1803">
        <v>1324</v>
      </c>
      <c r="B1803">
        <f t="shared" si="28"/>
        <v>2</v>
      </c>
    </row>
    <row r="1804" spans="1:2" x14ac:dyDescent="0.25">
      <c r="A1804">
        <v>1324</v>
      </c>
      <c r="B1804">
        <f t="shared" si="28"/>
        <v>3</v>
      </c>
    </row>
    <row r="1805" spans="1:2" x14ac:dyDescent="0.25">
      <c r="A1805">
        <v>1324</v>
      </c>
      <c r="B1805">
        <f t="shared" si="28"/>
        <v>4</v>
      </c>
    </row>
    <row r="1806" spans="1:2" x14ac:dyDescent="0.25">
      <c r="A1806">
        <v>1324</v>
      </c>
      <c r="B1806">
        <f t="shared" si="28"/>
        <v>7</v>
      </c>
    </row>
    <row r="1807" spans="1:2" x14ac:dyDescent="0.25">
      <c r="A1807">
        <v>1324</v>
      </c>
      <c r="B1807">
        <f t="shared" si="28"/>
        <v>8</v>
      </c>
    </row>
    <row r="1808" spans="1:2" x14ac:dyDescent="0.25">
      <c r="A1808">
        <v>1324</v>
      </c>
      <c r="B1808">
        <f t="shared" si="28"/>
        <v>9</v>
      </c>
    </row>
    <row r="1809" spans="1:2" x14ac:dyDescent="0.25">
      <c r="A1809">
        <v>1325</v>
      </c>
      <c r="B1809">
        <f t="shared" si="28"/>
        <v>1</v>
      </c>
    </row>
    <row r="1810" spans="1:2" x14ac:dyDescent="0.25">
      <c r="A1810">
        <v>1325</v>
      </c>
      <c r="B1810">
        <f t="shared" si="28"/>
        <v>2</v>
      </c>
    </row>
    <row r="1811" spans="1:2" x14ac:dyDescent="0.25">
      <c r="A1811">
        <v>1325</v>
      </c>
      <c r="B1811">
        <f t="shared" si="28"/>
        <v>3</v>
      </c>
    </row>
    <row r="1812" spans="1:2" x14ac:dyDescent="0.25">
      <c r="A1812">
        <v>1325</v>
      </c>
      <c r="B1812">
        <f t="shared" si="28"/>
        <v>4</v>
      </c>
    </row>
    <row r="1813" spans="1:2" x14ac:dyDescent="0.25">
      <c r="A1813">
        <v>1325</v>
      </c>
      <c r="B1813">
        <f t="shared" si="28"/>
        <v>7</v>
      </c>
    </row>
    <row r="1814" spans="1:2" x14ac:dyDescent="0.25">
      <c r="A1814">
        <v>1325</v>
      </c>
      <c r="B1814">
        <f t="shared" si="28"/>
        <v>8</v>
      </c>
    </row>
    <row r="1815" spans="1:2" x14ac:dyDescent="0.25">
      <c r="A1815">
        <v>1325</v>
      </c>
      <c r="B1815">
        <f t="shared" si="28"/>
        <v>9</v>
      </c>
    </row>
    <row r="1816" spans="1:2" x14ac:dyDescent="0.25">
      <c r="A1816">
        <v>1326</v>
      </c>
      <c r="B1816">
        <f t="shared" si="28"/>
        <v>1</v>
      </c>
    </row>
    <row r="1817" spans="1:2" x14ac:dyDescent="0.25">
      <c r="A1817">
        <v>1326</v>
      </c>
      <c r="B1817">
        <f t="shared" si="28"/>
        <v>2</v>
      </c>
    </row>
    <row r="1818" spans="1:2" x14ac:dyDescent="0.25">
      <c r="A1818">
        <v>1326</v>
      </c>
      <c r="B1818">
        <f t="shared" si="28"/>
        <v>3</v>
      </c>
    </row>
    <row r="1819" spans="1:2" x14ac:dyDescent="0.25">
      <c r="A1819">
        <v>1326</v>
      </c>
      <c r="B1819">
        <f t="shared" si="28"/>
        <v>4</v>
      </c>
    </row>
    <row r="1820" spans="1:2" x14ac:dyDescent="0.25">
      <c r="A1820">
        <v>1326</v>
      </c>
      <c r="B1820">
        <f t="shared" si="28"/>
        <v>7</v>
      </c>
    </row>
    <row r="1821" spans="1:2" x14ac:dyDescent="0.25">
      <c r="A1821">
        <v>1326</v>
      </c>
      <c r="B1821">
        <f t="shared" si="28"/>
        <v>8</v>
      </c>
    </row>
    <row r="1822" spans="1:2" x14ac:dyDescent="0.25">
      <c r="A1822">
        <v>1326</v>
      </c>
      <c r="B1822">
        <f t="shared" si="28"/>
        <v>9</v>
      </c>
    </row>
    <row r="1823" spans="1:2" x14ac:dyDescent="0.25">
      <c r="A1823">
        <v>1327</v>
      </c>
      <c r="B1823">
        <f t="shared" si="28"/>
        <v>1</v>
      </c>
    </row>
    <row r="1824" spans="1:2" x14ac:dyDescent="0.25">
      <c r="A1824">
        <v>1327</v>
      </c>
      <c r="B1824">
        <f t="shared" si="28"/>
        <v>2</v>
      </c>
    </row>
    <row r="1825" spans="1:2" x14ac:dyDescent="0.25">
      <c r="A1825">
        <v>1327</v>
      </c>
      <c r="B1825">
        <f t="shared" si="28"/>
        <v>3</v>
      </c>
    </row>
    <row r="1826" spans="1:2" x14ac:dyDescent="0.25">
      <c r="A1826">
        <v>1327</v>
      </c>
      <c r="B1826">
        <f t="shared" si="28"/>
        <v>4</v>
      </c>
    </row>
    <row r="1827" spans="1:2" x14ac:dyDescent="0.25">
      <c r="A1827">
        <v>1327</v>
      </c>
      <c r="B1827">
        <f t="shared" si="28"/>
        <v>7</v>
      </c>
    </row>
    <row r="1828" spans="1:2" x14ac:dyDescent="0.25">
      <c r="A1828">
        <v>1327</v>
      </c>
      <c r="B1828">
        <f t="shared" si="28"/>
        <v>8</v>
      </c>
    </row>
    <row r="1829" spans="1:2" x14ac:dyDescent="0.25">
      <c r="A1829">
        <v>1327</v>
      </c>
      <c r="B1829">
        <f t="shared" si="28"/>
        <v>9</v>
      </c>
    </row>
    <row r="1830" spans="1:2" x14ac:dyDescent="0.25">
      <c r="A1830">
        <v>1328</v>
      </c>
      <c r="B1830">
        <f t="shared" si="28"/>
        <v>1</v>
      </c>
    </row>
    <row r="1831" spans="1:2" x14ac:dyDescent="0.25">
      <c r="A1831">
        <v>1328</v>
      </c>
      <c r="B1831">
        <f t="shared" si="28"/>
        <v>2</v>
      </c>
    </row>
    <row r="1832" spans="1:2" x14ac:dyDescent="0.25">
      <c r="A1832">
        <v>1328</v>
      </c>
      <c r="B1832">
        <f t="shared" si="28"/>
        <v>3</v>
      </c>
    </row>
    <row r="1833" spans="1:2" x14ac:dyDescent="0.25">
      <c r="A1833">
        <v>1328</v>
      </c>
      <c r="B1833">
        <f t="shared" si="28"/>
        <v>4</v>
      </c>
    </row>
    <row r="1834" spans="1:2" x14ac:dyDescent="0.25">
      <c r="A1834">
        <v>1328</v>
      </c>
      <c r="B1834">
        <f t="shared" si="28"/>
        <v>7</v>
      </c>
    </row>
    <row r="1835" spans="1:2" x14ac:dyDescent="0.25">
      <c r="A1835">
        <v>1328</v>
      </c>
      <c r="B1835">
        <f t="shared" si="28"/>
        <v>8</v>
      </c>
    </row>
    <row r="1836" spans="1:2" x14ac:dyDescent="0.25">
      <c r="A1836">
        <v>1328</v>
      </c>
      <c r="B1836">
        <f t="shared" si="28"/>
        <v>9</v>
      </c>
    </row>
    <row r="1837" spans="1:2" x14ac:dyDescent="0.25">
      <c r="A1837">
        <v>1329</v>
      </c>
      <c r="B1837">
        <f t="shared" si="28"/>
        <v>1</v>
      </c>
    </row>
    <row r="1838" spans="1:2" x14ac:dyDescent="0.25">
      <c r="A1838">
        <v>1329</v>
      </c>
      <c r="B1838">
        <f t="shared" si="28"/>
        <v>2</v>
      </c>
    </row>
    <row r="1839" spans="1:2" x14ac:dyDescent="0.25">
      <c r="A1839">
        <v>1329</v>
      </c>
      <c r="B1839">
        <f t="shared" si="28"/>
        <v>3</v>
      </c>
    </row>
    <row r="1840" spans="1:2" x14ac:dyDescent="0.25">
      <c r="A1840">
        <v>1329</v>
      </c>
      <c r="B1840">
        <f t="shared" si="28"/>
        <v>4</v>
      </c>
    </row>
    <row r="1841" spans="1:2" x14ac:dyDescent="0.25">
      <c r="A1841">
        <v>1329</v>
      </c>
      <c r="B1841">
        <f t="shared" si="28"/>
        <v>7</v>
      </c>
    </row>
    <row r="1842" spans="1:2" x14ac:dyDescent="0.25">
      <c r="A1842">
        <v>1329</v>
      </c>
      <c r="B1842">
        <f t="shared" si="28"/>
        <v>8</v>
      </c>
    </row>
    <row r="1843" spans="1:2" x14ac:dyDescent="0.25">
      <c r="A1843">
        <v>1329</v>
      </c>
      <c r="B1843">
        <f t="shared" si="28"/>
        <v>9</v>
      </c>
    </row>
    <row r="1844" spans="1:2" x14ac:dyDescent="0.25">
      <c r="A1844">
        <v>1330</v>
      </c>
      <c r="B1844">
        <f t="shared" si="28"/>
        <v>1</v>
      </c>
    </row>
    <row r="1845" spans="1:2" x14ac:dyDescent="0.25">
      <c r="A1845">
        <v>1330</v>
      </c>
      <c r="B1845">
        <f t="shared" si="28"/>
        <v>2</v>
      </c>
    </row>
    <row r="1846" spans="1:2" x14ac:dyDescent="0.25">
      <c r="A1846">
        <v>1330</v>
      </c>
      <c r="B1846">
        <f t="shared" si="28"/>
        <v>3</v>
      </c>
    </row>
    <row r="1847" spans="1:2" x14ac:dyDescent="0.25">
      <c r="A1847">
        <v>1330</v>
      </c>
      <c r="B1847">
        <f t="shared" si="28"/>
        <v>4</v>
      </c>
    </row>
    <row r="1848" spans="1:2" x14ac:dyDescent="0.25">
      <c r="A1848">
        <v>1330</v>
      </c>
      <c r="B1848">
        <f t="shared" si="28"/>
        <v>7</v>
      </c>
    </row>
    <row r="1849" spans="1:2" x14ac:dyDescent="0.25">
      <c r="A1849">
        <v>1330</v>
      </c>
      <c r="B1849">
        <f t="shared" si="28"/>
        <v>8</v>
      </c>
    </row>
    <row r="1850" spans="1:2" x14ac:dyDescent="0.25">
      <c r="A1850">
        <v>1330</v>
      </c>
      <c r="B1850">
        <f t="shared" si="28"/>
        <v>9</v>
      </c>
    </row>
    <row r="1851" spans="1:2" x14ac:dyDescent="0.25">
      <c r="A1851">
        <v>1331</v>
      </c>
      <c r="B1851">
        <f t="shared" si="28"/>
        <v>1</v>
      </c>
    </row>
    <row r="1852" spans="1:2" x14ac:dyDescent="0.25">
      <c r="A1852">
        <v>1331</v>
      </c>
      <c r="B1852">
        <f t="shared" si="28"/>
        <v>2</v>
      </c>
    </row>
    <row r="1853" spans="1:2" x14ac:dyDescent="0.25">
      <c r="A1853">
        <v>1331</v>
      </c>
      <c r="B1853">
        <f t="shared" si="28"/>
        <v>3</v>
      </c>
    </row>
    <row r="1854" spans="1:2" x14ac:dyDescent="0.25">
      <c r="A1854">
        <v>1331</v>
      </c>
      <c r="B1854">
        <f t="shared" si="28"/>
        <v>4</v>
      </c>
    </row>
    <row r="1855" spans="1:2" x14ac:dyDescent="0.25">
      <c r="A1855">
        <v>1331</v>
      </c>
      <c r="B1855">
        <f t="shared" si="28"/>
        <v>7</v>
      </c>
    </row>
    <row r="1856" spans="1:2" x14ac:dyDescent="0.25">
      <c r="A1856">
        <v>1331</v>
      </c>
      <c r="B1856">
        <f t="shared" si="28"/>
        <v>8</v>
      </c>
    </row>
    <row r="1857" spans="1:2" x14ac:dyDescent="0.25">
      <c r="A1857">
        <v>1331</v>
      </c>
      <c r="B1857">
        <f t="shared" si="28"/>
        <v>9</v>
      </c>
    </row>
    <row r="1858" spans="1:2" x14ac:dyDescent="0.25">
      <c r="A1858">
        <v>1332</v>
      </c>
      <c r="B1858">
        <f t="shared" si="28"/>
        <v>1</v>
      </c>
    </row>
    <row r="1859" spans="1:2" x14ac:dyDescent="0.25">
      <c r="A1859">
        <v>1332</v>
      </c>
      <c r="B1859">
        <f t="shared" ref="B1859:B1922" si="29">IF(A1859=A1858,IF(B1858=4,B1858+3,B1858+1),1)</f>
        <v>2</v>
      </c>
    </row>
    <row r="1860" spans="1:2" x14ac:dyDescent="0.25">
      <c r="A1860">
        <v>1332</v>
      </c>
      <c r="B1860">
        <f t="shared" si="29"/>
        <v>3</v>
      </c>
    </row>
    <row r="1861" spans="1:2" x14ac:dyDescent="0.25">
      <c r="A1861">
        <v>1332</v>
      </c>
      <c r="B1861">
        <f t="shared" si="29"/>
        <v>4</v>
      </c>
    </row>
    <row r="1862" spans="1:2" x14ac:dyDescent="0.25">
      <c r="A1862">
        <v>1332</v>
      </c>
      <c r="B1862">
        <f t="shared" si="29"/>
        <v>7</v>
      </c>
    </row>
    <row r="1863" spans="1:2" x14ac:dyDescent="0.25">
      <c r="A1863">
        <v>1332</v>
      </c>
      <c r="B1863">
        <f t="shared" si="29"/>
        <v>8</v>
      </c>
    </row>
    <row r="1864" spans="1:2" x14ac:dyDescent="0.25">
      <c r="A1864">
        <v>1332</v>
      </c>
      <c r="B1864">
        <f t="shared" si="29"/>
        <v>9</v>
      </c>
    </row>
    <row r="1865" spans="1:2" x14ac:dyDescent="0.25">
      <c r="A1865">
        <v>1333</v>
      </c>
      <c r="B1865">
        <f t="shared" si="29"/>
        <v>1</v>
      </c>
    </row>
    <row r="1866" spans="1:2" x14ac:dyDescent="0.25">
      <c r="A1866">
        <v>1333</v>
      </c>
      <c r="B1866">
        <f t="shared" si="29"/>
        <v>2</v>
      </c>
    </row>
    <row r="1867" spans="1:2" x14ac:dyDescent="0.25">
      <c r="A1867">
        <v>1333</v>
      </c>
      <c r="B1867">
        <f t="shared" si="29"/>
        <v>3</v>
      </c>
    </row>
    <row r="1868" spans="1:2" x14ac:dyDescent="0.25">
      <c r="A1868">
        <v>1333</v>
      </c>
      <c r="B1868">
        <f t="shared" si="29"/>
        <v>4</v>
      </c>
    </row>
    <row r="1869" spans="1:2" x14ac:dyDescent="0.25">
      <c r="A1869">
        <v>1333</v>
      </c>
      <c r="B1869">
        <f t="shared" si="29"/>
        <v>7</v>
      </c>
    </row>
    <row r="1870" spans="1:2" x14ac:dyDescent="0.25">
      <c r="A1870">
        <v>1333</v>
      </c>
      <c r="B1870">
        <f t="shared" si="29"/>
        <v>8</v>
      </c>
    </row>
    <row r="1871" spans="1:2" x14ac:dyDescent="0.25">
      <c r="A1871">
        <v>1333</v>
      </c>
      <c r="B1871">
        <f t="shared" si="29"/>
        <v>9</v>
      </c>
    </row>
    <row r="1872" spans="1:2" x14ac:dyDescent="0.25">
      <c r="A1872">
        <v>1334</v>
      </c>
      <c r="B1872">
        <f t="shared" si="29"/>
        <v>1</v>
      </c>
    </row>
    <row r="1873" spans="1:2" x14ac:dyDescent="0.25">
      <c r="A1873">
        <v>1334</v>
      </c>
      <c r="B1873">
        <f t="shared" si="29"/>
        <v>2</v>
      </c>
    </row>
    <row r="1874" spans="1:2" x14ac:dyDescent="0.25">
      <c r="A1874">
        <v>1334</v>
      </c>
      <c r="B1874">
        <f t="shared" si="29"/>
        <v>3</v>
      </c>
    </row>
    <row r="1875" spans="1:2" x14ac:dyDescent="0.25">
      <c r="A1875">
        <v>1334</v>
      </c>
      <c r="B1875">
        <f t="shared" si="29"/>
        <v>4</v>
      </c>
    </row>
    <row r="1876" spans="1:2" x14ac:dyDescent="0.25">
      <c r="A1876">
        <v>1334</v>
      </c>
      <c r="B1876">
        <f t="shared" si="29"/>
        <v>7</v>
      </c>
    </row>
    <row r="1877" spans="1:2" x14ac:dyDescent="0.25">
      <c r="A1877">
        <v>1334</v>
      </c>
      <c r="B1877">
        <f t="shared" si="29"/>
        <v>8</v>
      </c>
    </row>
    <row r="1878" spans="1:2" x14ac:dyDescent="0.25">
      <c r="A1878">
        <v>1334</v>
      </c>
      <c r="B1878">
        <f t="shared" si="29"/>
        <v>9</v>
      </c>
    </row>
    <row r="1879" spans="1:2" x14ac:dyDescent="0.25">
      <c r="A1879">
        <v>1925</v>
      </c>
      <c r="B1879">
        <f t="shared" si="29"/>
        <v>1</v>
      </c>
    </row>
    <row r="1880" spans="1:2" x14ac:dyDescent="0.25">
      <c r="A1880">
        <v>1925</v>
      </c>
      <c r="B1880">
        <f t="shared" si="29"/>
        <v>2</v>
      </c>
    </row>
    <row r="1881" spans="1:2" x14ac:dyDescent="0.25">
      <c r="A1881">
        <v>1925</v>
      </c>
      <c r="B1881">
        <f t="shared" si="29"/>
        <v>3</v>
      </c>
    </row>
    <row r="1882" spans="1:2" x14ac:dyDescent="0.25">
      <c r="A1882">
        <v>1925</v>
      </c>
      <c r="B1882">
        <f t="shared" si="29"/>
        <v>4</v>
      </c>
    </row>
    <row r="1883" spans="1:2" x14ac:dyDescent="0.25">
      <c r="A1883">
        <v>1925</v>
      </c>
      <c r="B1883">
        <f t="shared" si="29"/>
        <v>7</v>
      </c>
    </row>
    <row r="1884" spans="1:2" x14ac:dyDescent="0.25">
      <c r="A1884">
        <v>1925</v>
      </c>
      <c r="B1884">
        <f t="shared" si="29"/>
        <v>8</v>
      </c>
    </row>
    <row r="1885" spans="1:2" x14ac:dyDescent="0.25">
      <c r="A1885">
        <v>1925</v>
      </c>
      <c r="B1885">
        <f t="shared" si="29"/>
        <v>9</v>
      </c>
    </row>
    <row r="1886" spans="1:2" x14ac:dyDescent="0.25">
      <c r="A1886">
        <v>1926</v>
      </c>
      <c r="B1886">
        <f t="shared" si="29"/>
        <v>1</v>
      </c>
    </row>
    <row r="1887" spans="1:2" x14ac:dyDescent="0.25">
      <c r="A1887">
        <v>1926</v>
      </c>
      <c r="B1887">
        <f t="shared" si="29"/>
        <v>2</v>
      </c>
    </row>
    <row r="1888" spans="1:2" x14ac:dyDescent="0.25">
      <c r="A1888">
        <v>1926</v>
      </c>
      <c r="B1888">
        <f t="shared" si="29"/>
        <v>3</v>
      </c>
    </row>
    <row r="1889" spans="1:2" x14ac:dyDescent="0.25">
      <c r="A1889">
        <v>1926</v>
      </c>
      <c r="B1889">
        <f t="shared" si="29"/>
        <v>4</v>
      </c>
    </row>
    <row r="1890" spans="1:2" x14ac:dyDescent="0.25">
      <c r="A1890">
        <v>1926</v>
      </c>
      <c r="B1890">
        <f t="shared" si="29"/>
        <v>7</v>
      </c>
    </row>
    <row r="1891" spans="1:2" x14ac:dyDescent="0.25">
      <c r="A1891">
        <v>1926</v>
      </c>
      <c r="B1891">
        <f t="shared" si="29"/>
        <v>8</v>
      </c>
    </row>
    <row r="1892" spans="1:2" x14ac:dyDescent="0.25">
      <c r="A1892">
        <v>1926</v>
      </c>
      <c r="B1892">
        <f t="shared" si="29"/>
        <v>9</v>
      </c>
    </row>
    <row r="1893" spans="1:2" x14ac:dyDescent="0.25">
      <c r="A1893">
        <v>1927</v>
      </c>
      <c r="B1893">
        <f t="shared" si="29"/>
        <v>1</v>
      </c>
    </row>
    <row r="1894" spans="1:2" x14ac:dyDescent="0.25">
      <c r="A1894">
        <v>1927</v>
      </c>
      <c r="B1894">
        <f t="shared" si="29"/>
        <v>2</v>
      </c>
    </row>
    <row r="1895" spans="1:2" x14ac:dyDescent="0.25">
      <c r="A1895">
        <v>1927</v>
      </c>
      <c r="B1895">
        <f t="shared" si="29"/>
        <v>3</v>
      </c>
    </row>
    <row r="1896" spans="1:2" x14ac:dyDescent="0.25">
      <c r="A1896">
        <v>1927</v>
      </c>
      <c r="B1896">
        <f t="shared" si="29"/>
        <v>4</v>
      </c>
    </row>
    <row r="1897" spans="1:2" x14ac:dyDescent="0.25">
      <c r="A1897">
        <v>1927</v>
      </c>
      <c r="B1897">
        <f t="shared" si="29"/>
        <v>7</v>
      </c>
    </row>
    <row r="1898" spans="1:2" x14ac:dyDescent="0.25">
      <c r="A1898">
        <v>1927</v>
      </c>
      <c r="B1898">
        <f t="shared" si="29"/>
        <v>8</v>
      </c>
    </row>
    <row r="1899" spans="1:2" x14ac:dyDescent="0.25">
      <c r="A1899">
        <v>1927</v>
      </c>
      <c r="B1899">
        <f t="shared" si="29"/>
        <v>9</v>
      </c>
    </row>
    <row r="1900" spans="1:2" x14ac:dyDescent="0.25">
      <c r="A1900">
        <v>1928</v>
      </c>
      <c r="B1900">
        <f t="shared" si="29"/>
        <v>1</v>
      </c>
    </row>
    <row r="1901" spans="1:2" x14ac:dyDescent="0.25">
      <c r="A1901">
        <v>1928</v>
      </c>
      <c r="B1901">
        <f t="shared" si="29"/>
        <v>2</v>
      </c>
    </row>
    <row r="1902" spans="1:2" x14ac:dyDescent="0.25">
      <c r="A1902">
        <v>1928</v>
      </c>
      <c r="B1902">
        <f t="shared" si="29"/>
        <v>3</v>
      </c>
    </row>
    <row r="1903" spans="1:2" x14ac:dyDescent="0.25">
      <c r="A1903">
        <v>1928</v>
      </c>
      <c r="B1903">
        <f t="shared" si="29"/>
        <v>4</v>
      </c>
    </row>
    <row r="1904" spans="1:2" x14ac:dyDescent="0.25">
      <c r="A1904">
        <v>1928</v>
      </c>
      <c r="B1904">
        <f t="shared" si="29"/>
        <v>7</v>
      </c>
    </row>
    <row r="1905" spans="1:2" x14ac:dyDescent="0.25">
      <c r="A1905">
        <v>1928</v>
      </c>
      <c r="B1905">
        <f t="shared" si="29"/>
        <v>8</v>
      </c>
    </row>
    <row r="1906" spans="1:2" x14ac:dyDescent="0.25">
      <c r="A1906">
        <v>1928</v>
      </c>
      <c r="B1906">
        <f t="shared" si="29"/>
        <v>9</v>
      </c>
    </row>
    <row r="1907" spans="1:2" x14ac:dyDescent="0.25">
      <c r="A1907">
        <v>1929</v>
      </c>
      <c r="B1907">
        <f t="shared" si="29"/>
        <v>1</v>
      </c>
    </row>
    <row r="1908" spans="1:2" x14ac:dyDescent="0.25">
      <c r="A1908">
        <v>1929</v>
      </c>
      <c r="B1908">
        <f t="shared" si="29"/>
        <v>2</v>
      </c>
    </row>
    <row r="1909" spans="1:2" x14ac:dyDescent="0.25">
      <c r="A1909">
        <v>1929</v>
      </c>
      <c r="B1909">
        <f t="shared" si="29"/>
        <v>3</v>
      </c>
    </row>
    <row r="1910" spans="1:2" x14ac:dyDescent="0.25">
      <c r="A1910">
        <v>1929</v>
      </c>
      <c r="B1910">
        <f t="shared" si="29"/>
        <v>4</v>
      </c>
    </row>
    <row r="1911" spans="1:2" x14ac:dyDescent="0.25">
      <c r="A1911">
        <v>1929</v>
      </c>
      <c r="B1911">
        <f t="shared" si="29"/>
        <v>7</v>
      </c>
    </row>
    <row r="1912" spans="1:2" x14ac:dyDescent="0.25">
      <c r="A1912">
        <v>1929</v>
      </c>
      <c r="B1912">
        <f t="shared" si="29"/>
        <v>8</v>
      </c>
    </row>
    <row r="1913" spans="1:2" x14ac:dyDescent="0.25">
      <c r="A1913">
        <v>1929</v>
      </c>
      <c r="B1913">
        <f t="shared" si="29"/>
        <v>9</v>
      </c>
    </row>
    <row r="1914" spans="1:2" x14ac:dyDescent="0.25">
      <c r="A1914">
        <v>1930</v>
      </c>
      <c r="B1914">
        <f t="shared" si="29"/>
        <v>1</v>
      </c>
    </row>
    <row r="1915" spans="1:2" x14ac:dyDescent="0.25">
      <c r="A1915">
        <v>1930</v>
      </c>
      <c r="B1915">
        <f t="shared" si="29"/>
        <v>2</v>
      </c>
    </row>
    <row r="1916" spans="1:2" x14ac:dyDescent="0.25">
      <c r="A1916">
        <v>1930</v>
      </c>
      <c r="B1916">
        <f t="shared" si="29"/>
        <v>3</v>
      </c>
    </row>
    <row r="1917" spans="1:2" x14ac:dyDescent="0.25">
      <c r="A1917">
        <v>1930</v>
      </c>
      <c r="B1917">
        <f t="shared" si="29"/>
        <v>4</v>
      </c>
    </row>
    <row r="1918" spans="1:2" x14ac:dyDescent="0.25">
      <c r="A1918">
        <v>1930</v>
      </c>
      <c r="B1918">
        <f t="shared" si="29"/>
        <v>7</v>
      </c>
    </row>
    <row r="1919" spans="1:2" x14ac:dyDescent="0.25">
      <c r="A1919">
        <v>1930</v>
      </c>
      <c r="B1919">
        <f t="shared" si="29"/>
        <v>8</v>
      </c>
    </row>
    <row r="1920" spans="1:2" x14ac:dyDescent="0.25">
      <c r="A1920">
        <v>1930</v>
      </c>
      <c r="B1920">
        <f t="shared" si="29"/>
        <v>9</v>
      </c>
    </row>
    <row r="1921" spans="1:2" x14ac:dyDescent="0.25">
      <c r="A1921">
        <v>1931</v>
      </c>
      <c r="B1921">
        <f t="shared" si="29"/>
        <v>1</v>
      </c>
    </row>
    <row r="1922" spans="1:2" x14ac:dyDescent="0.25">
      <c r="A1922">
        <v>1931</v>
      </c>
      <c r="B1922">
        <f t="shared" si="29"/>
        <v>2</v>
      </c>
    </row>
    <row r="1923" spans="1:2" x14ac:dyDescent="0.25">
      <c r="A1923">
        <v>1931</v>
      </c>
      <c r="B1923">
        <f t="shared" ref="B1923:B1986" si="30">IF(A1923=A1922,IF(B1922=4,B1922+3,B1922+1),1)</f>
        <v>3</v>
      </c>
    </row>
    <row r="1924" spans="1:2" x14ac:dyDescent="0.25">
      <c r="A1924">
        <v>1931</v>
      </c>
      <c r="B1924">
        <f t="shared" si="30"/>
        <v>4</v>
      </c>
    </row>
    <row r="1925" spans="1:2" x14ac:dyDescent="0.25">
      <c r="A1925">
        <v>1931</v>
      </c>
      <c r="B1925">
        <f t="shared" si="30"/>
        <v>7</v>
      </c>
    </row>
    <row r="1926" spans="1:2" x14ac:dyDescent="0.25">
      <c r="A1926">
        <v>1931</v>
      </c>
      <c r="B1926">
        <f t="shared" si="30"/>
        <v>8</v>
      </c>
    </row>
    <row r="1927" spans="1:2" x14ac:dyDescent="0.25">
      <c r="A1927">
        <v>1931</v>
      </c>
      <c r="B1927">
        <f t="shared" si="30"/>
        <v>9</v>
      </c>
    </row>
    <row r="1928" spans="1:2" x14ac:dyDescent="0.25">
      <c r="A1928">
        <v>1932</v>
      </c>
      <c r="B1928">
        <f t="shared" si="30"/>
        <v>1</v>
      </c>
    </row>
    <row r="1929" spans="1:2" x14ac:dyDescent="0.25">
      <c r="A1929">
        <v>1932</v>
      </c>
      <c r="B1929">
        <f t="shared" si="30"/>
        <v>2</v>
      </c>
    </row>
    <row r="1930" spans="1:2" x14ac:dyDescent="0.25">
      <c r="A1930">
        <v>1932</v>
      </c>
      <c r="B1930">
        <f t="shared" si="30"/>
        <v>3</v>
      </c>
    </row>
    <row r="1931" spans="1:2" x14ac:dyDescent="0.25">
      <c r="A1931">
        <v>1932</v>
      </c>
      <c r="B1931">
        <f t="shared" si="30"/>
        <v>4</v>
      </c>
    </row>
    <row r="1932" spans="1:2" x14ac:dyDescent="0.25">
      <c r="A1932">
        <v>1932</v>
      </c>
      <c r="B1932">
        <f t="shared" si="30"/>
        <v>7</v>
      </c>
    </row>
    <row r="1933" spans="1:2" x14ac:dyDescent="0.25">
      <c r="A1933">
        <v>1932</v>
      </c>
      <c r="B1933">
        <f t="shared" si="30"/>
        <v>8</v>
      </c>
    </row>
    <row r="1934" spans="1:2" x14ac:dyDescent="0.25">
      <c r="A1934">
        <v>1932</v>
      </c>
      <c r="B1934">
        <f t="shared" si="30"/>
        <v>9</v>
      </c>
    </row>
    <row r="1935" spans="1:2" x14ac:dyDescent="0.25">
      <c r="A1935">
        <v>1933</v>
      </c>
      <c r="B1935">
        <f t="shared" si="30"/>
        <v>1</v>
      </c>
    </row>
    <row r="1936" spans="1:2" x14ac:dyDescent="0.25">
      <c r="A1936">
        <v>1933</v>
      </c>
      <c r="B1936">
        <f t="shared" si="30"/>
        <v>2</v>
      </c>
    </row>
    <row r="1937" spans="1:2" x14ac:dyDescent="0.25">
      <c r="A1937">
        <v>1933</v>
      </c>
      <c r="B1937">
        <f t="shared" si="30"/>
        <v>3</v>
      </c>
    </row>
    <row r="1938" spans="1:2" x14ac:dyDescent="0.25">
      <c r="A1938">
        <v>1933</v>
      </c>
      <c r="B1938">
        <f t="shared" si="30"/>
        <v>4</v>
      </c>
    </row>
    <row r="1939" spans="1:2" x14ac:dyDescent="0.25">
      <c r="A1939">
        <v>1933</v>
      </c>
      <c r="B1939">
        <f t="shared" si="30"/>
        <v>7</v>
      </c>
    </row>
    <row r="1940" spans="1:2" x14ac:dyDescent="0.25">
      <c r="A1940">
        <v>1933</v>
      </c>
      <c r="B1940">
        <f t="shared" si="30"/>
        <v>8</v>
      </c>
    </row>
    <row r="1941" spans="1:2" x14ac:dyDescent="0.25">
      <c r="A1941">
        <v>1933</v>
      </c>
      <c r="B1941">
        <f t="shared" si="30"/>
        <v>9</v>
      </c>
    </row>
    <row r="1942" spans="1:2" x14ac:dyDescent="0.25">
      <c r="A1942">
        <v>1934</v>
      </c>
      <c r="B1942">
        <f t="shared" si="30"/>
        <v>1</v>
      </c>
    </row>
    <row r="1943" spans="1:2" x14ac:dyDescent="0.25">
      <c r="A1943">
        <v>1934</v>
      </c>
      <c r="B1943">
        <f t="shared" si="30"/>
        <v>2</v>
      </c>
    </row>
    <row r="1944" spans="1:2" x14ac:dyDescent="0.25">
      <c r="A1944">
        <v>1934</v>
      </c>
      <c r="B1944">
        <f t="shared" si="30"/>
        <v>3</v>
      </c>
    </row>
    <row r="1945" spans="1:2" x14ac:dyDescent="0.25">
      <c r="A1945">
        <v>1934</v>
      </c>
      <c r="B1945">
        <f t="shared" si="30"/>
        <v>4</v>
      </c>
    </row>
    <row r="1946" spans="1:2" x14ac:dyDescent="0.25">
      <c r="A1946">
        <v>1934</v>
      </c>
      <c r="B1946">
        <f t="shared" si="30"/>
        <v>7</v>
      </c>
    </row>
    <row r="1947" spans="1:2" x14ac:dyDescent="0.25">
      <c r="A1947">
        <v>1934</v>
      </c>
      <c r="B1947">
        <f t="shared" si="30"/>
        <v>8</v>
      </c>
    </row>
    <row r="1948" spans="1:2" x14ac:dyDescent="0.25">
      <c r="A1948">
        <v>1934</v>
      </c>
      <c r="B1948">
        <f t="shared" si="30"/>
        <v>9</v>
      </c>
    </row>
    <row r="1949" spans="1:2" x14ac:dyDescent="0.25">
      <c r="A1949">
        <v>1935</v>
      </c>
      <c r="B1949">
        <f t="shared" si="30"/>
        <v>1</v>
      </c>
    </row>
    <row r="1950" spans="1:2" x14ac:dyDescent="0.25">
      <c r="A1950">
        <v>1935</v>
      </c>
      <c r="B1950">
        <f t="shared" si="30"/>
        <v>2</v>
      </c>
    </row>
    <row r="1951" spans="1:2" x14ac:dyDescent="0.25">
      <c r="A1951">
        <v>1935</v>
      </c>
      <c r="B1951">
        <f t="shared" si="30"/>
        <v>3</v>
      </c>
    </row>
    <row r="1952" spans="1:2" x14ac:dyDescent="0.25">
      <c r="A1952">
        <v>1935</v>
      </c>
      <c r="B1952">
        <f t="shared" si="30"/>
        <v>4</v>
      </c>
    </row>
    <row r="1953" spans="1:2" x14ac:dyDescent="0.25">
      <c r="A1953">
        <v>1935</v>
      </c>
      <c r="B1953">
        <f t="shared" si="30"/>
        <v>7</v>
      </c>
    </row>
    <row r="1954" spans="1:2" x14ac:dyDescent="0.25">
      <c r="A1954">
        <v>1935</v>
      </c>
      <c r="B1954">
        <f t="shared" si="30"/>
        <v>8</v>
      </c>
    </row>
    <row r="1955" spans="1:2" x14ac:dyDescent="0.25">
      <c r="A1955">
        <v>1935</v>
      </c>
      <c r="B1955">
        <f t="shared" si="30"/>
        <v>9</v>
      </c>
    </row>
    <row r="1956" spans="1:2" x14ac:dyDescent="0.25">
      <c r="A1956">
        <v>1936</v>
      </c>
      <c r="B1956">
        <f t="shared" si="30"/>
        <v>1</v>
      </c>
    </row>
    <row r="1957" spans="1:2" x14ac:dyDescent="0.25">
      <c r="A1957">
        <v>1936</v>
      </c>
      <c r="B1957">
        <f t="shared" si="30"/>
        <v>2</v>
      </c>
    </row>
    <row r="1958" spans="1:2" x14ac:dyDescent="0.25">
      <c r="A1958">
        <v>1936</v>
      </c>
      <c r="B1958">
        <f t="shared" si="30"/>
        <v>3</v>
      </c>
    </row>
    <row r="1959" spans="1:2" x14ac:dyDescent="0.25">
      <c r="A1959">
        <v>1936</v>
      </c>
      <c r="B1959">
        <f t="shared" si="30"/>
        <v>4</v>
      </c>
    </row>
    <row r="1960" spans="1:2" x14ac:dyDescent="0.25">
      <c r="A1960">
        <v>1936</v>
      </c>
      <c r="B1960">
        <f t="shared" si="30"/>
        <v>7</v>
      </c>
    </row>
    <row r="1961" spans="1:2" x14ac:dyDescent="0.25">
      <c r="A1961">
        <v>1936</v>
      </c>
      <c r="B1961">
        <f t="shared" si="30"/>
        <v>8</v>
      </c>
    </row>
    <row r="1962" spans="1:2" x14ac:dyDescent="0.25">
      <c r="A1962">
        <v>1936</v>
      </c>
      <c r="B1962">
        <f t="shared" si="30"/>
        <v>9</v>
      </c>
    </row>
    <row r="1963" spans="1:2" x14ac:dyDescent="0.25">
      <c r="A1963">
        <v>1937</v>
      </c>
      <c r="B1963">
        <f t="shared" si="30"/>
        <v>1</v>
      </c>
    </row>
    <row r="1964" spans="1:2" x14ac:dyDescent="0.25">
      <c r="A1964">
        <v>1937</v>
      </c>
      <c r="B1964">
        <f t="shared" si="30"/>
        <v>2</v>
      </c>
    </row>
    <row r="1965" spans="1:2" x14ac:dyDescent="0.25">
      <c r="A1965">
        <v>1937</v>
      </c>
      <c r="B1965">
        <f t="shared" si="30"/>
        <v>3</v>
      </c>
    </row>
    <row r="1966" spans="1:2" x14ac:dyDescent="0.25">
      <c r="A1966">
        <v>1937</v>
      </c>
      <c r="B1966">
        <f t="shared" si="30"/>
        <v>4</v>
      </c>
    </row>
    <row r="1967" spans="1:2" x14ac:dyDescent="0.25">
      <c r="A1967">
        <v>1937</v>
      </c>
      <c r="B1967">
        <f t="shared" si="30"/>
        <v>7</v>
      </c>
    </row>
    <row r="1968" spans="1:2" x14ac:dyDescent="0.25">
      <c r="A1968">
        <v>1937</v>
      </c>
      <c r="B1968">
        <f t="shared" si="30"/>
        <v>8</v>
      </c>
    </row>
    <row r="1969" spans="1:2" x14ac:dyDescent="0.25">
      <c r="A1969">
        <v>1937</v>
      </c>
      <c r="B1969">
        <f t="shared" si="30"/>
        <v>9</v>
      </c>
    </row>
    <row r="1970" spans="1:2" x14ac:dyDescent="0.25">
      <c r="A1970">
        <v>1938</v>
      </c>
      <c r="B1970">
        <f t="shared" si="30"/>
        <v>1</v>
      </c>
    </row>
    <row r="1971" spans="1:2" x14ac:dyDescent="0.25">
      <c r="A1971">
        <v>1938</v>
      </c>
      <c r="B1971">
        <f t="shared" si="30"/>
        <v>2</v>
      </c>
    </row>
    <row r="1972" spans="1:2" x14ac:dyDescent="0.25">
      <c r="A1972">
        <v>1938</v>
      </c>
      <c r="B1972">
        <f t="shared" si="30"/>
        <v>3</v>
      </c>
    </row>
    <row r="1973" spans="1:2" x14ac:dyDescent="0.25">
      <c r="A1973">
        <v>1938</v>
      </c>
      <c r="B1973">
        <f t="shared" si="30"/>
        <v>4</v>
      </c>
    </row>
    <row r="1974" spans="1:2" x14ac:dyDescent="0.25">
      <c r="A1974">
        <v>1938</v>
      </c>
      <c r="B1974">
        <f t="shared" si="30"/>
        <v>7</v>
      </c>
    </row>
    <row r="1975" spans="1:2" x14ac:dyDescent="0.25">
      <c r="A1975">
        <v>1938</v>
      </c>
      <c r="B1975">
        <f t="shared" si="30"/>
        <v>8</v>
      </c>
    </row>
    <row r="1976" spans="1:2" x14ac:dyDescent="0.25">
      <c r="A1976">
        <v>1938</v>
      </c>
      <c r="B1976">
        <f t="shared" si="30"/>
        <v>9</v>
      </c>
    </row>
    <row r="1977" spans="1:2" x14ac:dyDescent="0.25">
      <c r="A1977">
        <v>1939</v>
      </c>
      <c r="B1977">
        <f t="shared" si="30"/>
        <v>1</v>
      </c>
    </row>
    <row r="1978" spans="1:2" x14ac:dyDescent="0.25">
      <c r="A1978">
        <v>1939</v>
      </c>
      <c r="B1978">
        <f t="shared" si="30"/>
        <v>2</v>
      </c>
    </row>
    <row r="1979" spans="1:2" x14ac:dyDescent="0.25">
      <c r="A1979">
        <v>1939</v>
      </c>
      <c r="B1979">
        <f t="shared" si="30"/>
        <v>3</v>
      </c>
    </row>
    <row r="1980" spans="1:2" x14ac:dyDescent="0.25">
      <c r="A1980">
        <v>1939</v>
      </c>
      <c r="B1980">
        <f t="shared" si="30"/>
        <v>4</v>
      </c>
    </row>
    <row r="1981" spans="1:2" x14ac:dyDescent="0.25">
      <c r="A1981">
        <v>1939</v>
      </c>
      <c r="B1981">
        <f t="shared" si="30"/>
        <v>7</v>
      </c>
    </row>
    <row r="1982" spans="1:2" x14ac:dyDescent="0.25">
      <c r="A1982">
        <v>1939</v>
      </c>
      <c r="B1982">
        <f t="shared" si="30"/>
        <v>8</v>
      </c>
    </row>
    <row r="1983" spans="1:2" x14ac:dyDescent="0.25">
      <c r="A1983">
        <v>1939</v>
      </c>
      <c r="B1983">
        <f t="shared" si="30"/>
        <v>9</v>
      </c>
    </row>
    <row r="1984" spans="1:2" x14ac:dyDescent="0.25">
      <c r="A1984">
        <v>1940</v>
      </c>
      <c r="B1984">
        <f t="shared" si="30"/>
        <v>1</v>
      </c>
    </row>
    <row r="1985" spans="1:2" x14ac:dyDescent="0.25">
      <c r="A1985">
        <v>1940</v>
      </c>
      <c r="B1985">
        <f t="shared" si="30"/>
        <v>2</v>
      </c>
    </row>
    <row r="1986" spans="1:2" x14ac:dyDescent="0.25">
      <c r="A1986">
        <v>1940</v>
      </c>
      <c r="B1986">
        <f t="shared" si="30"/>
        <v>3</v>
      </c>
    </row>
    <row r="1987" spans="1:2" x14ac:dyDescent="0.25">
      <c r="A1987">
        <v>1940</v>
      </c>
      <c r="B1987">
        <f t="shared" ref="B1987:B2050" si="31">IF(A1987=A1986,IF(B1986=4,B1986+3,B1986+1),1)</f>
        <v>4</v>
      </c>
    </row>
    <row r="1988" spans="1:2" x14ac:dyDescent="0.25">
      <c r="A1988">
        <v>1940</v>
      </c>
      <c r="B1988">
        <f t="shared" si="31"/>
        <v>7</v>
      </c>
    </row>
    <row r="1989" spans="1:2" x14ac:dyDescent="0.25">
      <c r="A1989">
        <v>1940</v>
      </c>
      <c r="B1989">
        <f t="shared" si="31"/>
        <v>8</v>
      </c>
    </row>
    <row r="1990" spans="1:2" x14ac:dyDescent="0.25">
      <c r="A1990">
        <v>1940</v>
      </c>
      <c r="B1990">
        <f t="shared" si="31"/>
        <v>9</v>
      </c>
    </row>
    <row r="1991" spans="1:2" x14ac:dyDescent="0.25">
      <c r="A1991">
        <v>1941</v>
      </c>
      <c r="B1991">
        <f t="shared" si="31"/>
        <v>1</v>
      </c>
    </row>
    <row r="1992" spans="1:2" x14ac:dyDescent="0.25">
      <c r="A1992">
        <v>1941</v>
      </c>
      <c r="B1992">
        <f t="shared" si="31"/>
        <v>2</v>
      </c>
    </row>
    <row r="1993" spans="1:2" x14ac:dyDescent="0.25">
      <c r="A1993">
        <v>1941</v>
      </c>
      <c r="B1993">
        <f t="shared" si="31"/>
        <v>3</v>
      </c>
    </row>
    <row r="1994" spans="1:2" x14ac:dyDescent="0.25">
      <c r="A1994">
        <v>1941</v>
      </c>
      <c r="B1994">
        <f t="shared" si="31"/>
        <v>4</v>
      </c>
    </row>
    <row r="1995" spans="1:2" x14ac:dyDescent="0.25">
      <c r="A1995">
        <v>1941</v>
      </c>
      <c r="B1995">
        <f t="shared" si="31"/>
        <v>7</v>
      </c>
    </row>
    <row r="1996" spans="1:2" x14ac:dyDescent="0.25">
      <c r="A1996">
        <v>1941</v>
      </c>
      <c r="B1996">
        <f t="shared" si="31"/>
        <v>8</v>
      </c>
    </row>
    <row r="1997" spans="1:2" x14ac:dyDescent="0.25">
      <c r="A1997">
        <v>1941</v>
      </c>
      <c r="B1997">
        <f t="shared" si="31"/>
        <v>9</v>
      </c>
    </row>
    <row r="1998" spans="1:2" x14ac:dyDescent="0.25">
      <c r="A1998">
        <v>1942</v>
      </c>
      <c r="B1998">
        <f t="shared" si="31"/>
        <v>1</v>
      </c>
    </row>
    <row r="1999" spans="1:2" x14ac:dyDescent="0.25">
      <c r="A1999">
        <v>1942</v>
      </c>
      <c r="B1999">
        <f t="shared" si="31"/>
        <v>2</v>
      </c>
    </row>
    <row r="2000" spans="1:2" x14ac:dyDescent="0.25">
      <c r="A2000">
        <v>1942</v>
      </c>
      <c r="B2000">
        <f t="shared" si="31"/>
        <v>3</v>
      </c>
    </row>
    <row r="2001" spans="1:2" x14ac:dyDescent="0.25">
      <c r="A2001">
        <v>1942</v>
      </c>
      <c r="B2001">
        <f t="shared" si="31"/>
        <v>4</v>
      </c>
    </row>
    <row r="2002" spans="1:2" x14ac:dyDescent="0.25">
      <c r="A2002">
        <v>1942</v>
      </c>
      <c r="B2002">
        <f t="shared" si="31"/>
        <v>7</v>
      </c>
    </row>
    <row r="2003" spans="1:2" x14ac:dyDescent="0.25">
      <c r="A2003">
        <v>1942</v>
      </c>
      <c r="B2003">
        <f t="shared" si="31"/>
        <v>8</v>
      </c>
    </row>
    <row r="2004" spans="1:2" x14ac:dyDescent="0.25">
      <c r="A2004">
        <v>1942</v>
      </c>
      <c r="B2004">
        <f t="shared" si="31"/>
        <v>9</v>
      </c>
    </row>
    <row r="2005" spans="1:2" x14ac:dyDescent="0.25">
      <c r="A2005">
        <v>1943</v>
      </c>
      <c r="B2005">
        <f t="shared" si="31"/>
        <v>1</v>
      </c>
    </row>
    <row r="2006" spans="1:2" x14ac:dyDescent="0.25">
      <c r="A2006">
        <v>1943</v>
      </c>
      <c r="B2006">
        <f t="shared" si="31"/>
        <v>2</v>
      </c>
    </row>
    <row r="2007" spans="1:2" x14ac:dyDescent="0.25">
      <c r="A2007">
        <v>1943</v>
      </c>
      <c r="B2007">
        <f t="shared" si="31"/>
        <v>3</v>
      </c>
    </row>
    <row r="2008" spans="1:2" x14ac:dyDescent="0.25">
      <c r="A2008">
        <v>1943</v>
      </c>
      <c r="B2008">
        <f t="shared" si="31"/>
        <v>4</v>
      </c>
    </row>
    <row r="2009" spans="1:2" x14ac:dyDescent="0.25">
      <c r="A2009">
        <v>1943</v>
      </c>
      <c r="B2009">
        <f t="shared" si="31"/>
        <v>7</v>
      </c>
    </row>
    <row r="2010" spans="1:2" x14ac:dyDescent="0.25">
      <c r="A2010">
        <v>1943</v>
      </c>
      <c r="B2010">
        <f t="shared" si="31"/>
        <v>8</v>
      </c>
    </row>
    <row r="2011" spans="1:2" x14ac:dyDescent="0.25">
      <c r="A2011">
        <v>1943</v>
      </c>
      <c r="B2011">
        <f t="shared" si="31"/>
        <v>9</v>
      </c>
    </row>
    <row r="2012" spans="1:2" x14ac:dyDescent="0.25">
      <c r="A2012">
        <v>1944</v>
      </c>
      <c r="B2012">
        <f t="shared" si="31"/>
        <v>1</v>
      </c>
    </row>
    <row r="2013" spans="1:2" x14ac:dyDescent="0.25">
      <c r="A2013">
        <v>1944</v>
      </c>
      <c r="B2013">
        <f t="shared" si="31"/>
        <v>2</v>
      </c>
    </row>
    <row r="2014" spans="1:2" x14ac:dyDescent="0.25">
      <c r="A2014">
        <v>1944</v>
      </c>
      <c r="B2014">
        <f t="shared" si="31"/>
        <v>3</v>
      </c>
    </row>
    <row r="2015" spans="1:2" x14ac:dyDescent="0.25">
      <c r="A2015">
        <v>1944</v>
      </c>
      <c r="B2015">
        <f t="shared" si="31"/>
        <v>4</v>
      </c>
    </row>
    <row r="2016" spans="1:2" x14ac:dyDescent="0.25">
      <c r="A2016">
        <v>1944</v>
      </c>
      <c r="B2016">
        <f t="shared" si="31"/>
        <v>7</v>
      </c>
    </row>
    <row r="2017" spans="1:2" x14ac:dyDescent="0.25">
      <c r="A2017">
        <v>1944</v>
      </c>
      <c r="B2017">
        <f t="shared" si="31"/>
        <v>8</v>
      </c>
    </row>
    <row r="2018" spans="1:2" x14ac:dyDescent="0.25">
      <c r="A2018">
        <v>1944</v>
      </c>
      <c r="B2018">
        <f t="shared" si="31"/>
        <v>9</v>
      </c>
    </row>
    <row r="2019" spans="1:2" x14ac:dyDescent="0.25">
      <c r="A2019">
        <v>1945</v>
      </c>
      <c r="B2019">
        <f t="shared" si="31"/>
        <v>1</v>
      </c>
    </row>
    <row r="2020" spans="1:2" x14ac:dyDescent="0.25">
      <c r="A2020">
        <v>1945</v>
      </c>
      <c r="B2020">
        <f t="shared" si="31"/>
        <v>2</v>
      </c>
    </row>
    <row r="2021" spans="1:2" x14ac:dyDescent="0.25">
      <c r="A2021">
        <v>1945</v>
      </c>
      <c r="B2021">
        <f t="shared" si="31"/>
        <v>3</v>
      </c>
    </row>
    <row r="2022" spans="1:2" x14ac:dyDescent="0.25">
      <c r="A2022">
        <v>1945</v>
      </c>
      <c r="B2022">
        <f t="shared" si="31"/>
        <v>4</v>
      </c>
    </row>
    <row r="2023" spans="1:2" x14ac:dyDescent="0.25">
      <c r="A2023">
        <v>1945</v>
      </c>
      <c r="B2023">
        <f t="shared" si="31"/>
        <v>7</v>
      </c>
    </row>
    <row r="2024" spans="1:2" x14ac:dyDescent="0.25">
      <c r="A2024">
        <v>1945</v>
      </c>
      <c r="B2024">
        <f t="shared" si="31"/>
        <v>8</v>
      </c>
    </row>
    <row r="2025" spans="1:2" x14ac:dyDescent="0.25">
      <c r="A2025">
        <v>1945</v>
      </c>
      <c r="B2025">
        <f t="shared" si="31"/>
        <v>9</v>
      </c>
    </row>
    <row r="2026" spans="1:2" x14ac:dyDescent="0.25">
      <c r="A2026">
        <v>1946</v>
      </c>
      <c r="B2026">
        <f t="shared" si="31"/>
        <v>1</v>
      </c>
    </row>
    <row r="2027" spans="1:2" x14ac:dyDescent="0.25">
      <c r="A2027">
        <v>1946</v>
      </c>
      <c r="B2027">
        <f t="shared" si="31"/>
        <v>2</v>
      </c>
    </row>
    <row r="2028" spans="1:2" x14ac:dyDescent="0.25">
      <c r="A2028">
        <v>1946</v>
      </c>
      <c r="B2028">
        <f t="shared" si="31"/>
        <v>3</v>
      </c>
    </row>
    <row r="2029" spans="1:2" x14ac:dyDescent="0.25">
      <c r="A2029">
        <v>1946</v>
      </c>
      <c r="B2029">
        <f t="shared" si="31"/>
        <v>4</v>
      </c>
    </row>
    <row r="2030" spans="1:2" x14ac:dyDescent="0.25">
      <c r="A2030">
        <v>1946</v>
      </c>
      <c r="B2030">
        <f t="shared" si="31"/>
        <v>7</v>
      </c>
    </row>
    <row r="2031" spans="1:2" x14ac:dyDescent="0.25">
      <c r="A2031">
        <v>1946</v>
      </c>
      <c r="B2031">
        <f t="shared" si="31"/>
        <v>8</v>
      </c>
    </row>
    <row r="2032" spans="1:2" x14ac:dyDescent="0.25">
      <c r="A2032">
        <v>1946</v>
      </c>
      <c r="B2032">
        <f t="shared" si="31"/>
        <v>9</v>
      </c>
    </row>
    <row r="2033" spans="1:2" x14ac:dyDescent="0.25">
      <c r="A2033">
        <v>1947</v>
      </c>
      <c r="B2033">
        <f t="shared" si="31"/>
        <v>1</v>
      </c>
    </row>
    <row r="2034" spans="1:2" x14ac:dyDescent="0.25">
      <c r="A2034">
        <v>1947</v>
      </c>
      <c r="B2034">
        <f t="shared" si="31"/>
        <v>2</v>
      </c>
    </row>
    <row r="2035" spans="1:2" x14ac:dyDescent="0.25">
      <c r="A2035">
        <v>1947</v>
      </c>
      <c r="B2035">
        <f t="shared" si="31"/>
        <v>3</v>
      </c>
    </row>
    <row r="2036" spans="1:2" x14ac:dyDescent="0.25">
      <c r="A2036">
        <v>1947</v>
      </c>
      <c r="B2036">
        <f t="shared" si="31"/>
        <v>4</v>
      </c>
    </row>
    <row r="2037" spans="1:2" x14ac:dyDescent="0.25">
      <c r="A2037">
        <v>1947</v>
      </c>
      <c r="B2037">
        <f t="shared" si="31"/>
        <v>7</v>
      </c>
    </row>
    <row r="2038" spans="1:2" x14ac:dyDescent="0.25">
      <c r="A2038">
        <v>1947</v>
      </c>
      <c r="B2038">
        <f t="shared" si="31"/>
        <v>8</v>
      </c>
    </row>
    <row r="2039" spans="1:2" x14ac:dyDescent="0.25">
      <c r="A2039">
        <v>1947</v>
      </c>
      <c r="B2039">
        <f t="shared" si="31"/>
        <v>9</v>
      </c>
    </row>
    <row r="2040" spans="1:2" x14ac:dyDescent="0.25">
      <c r="A2040">
        <v>1948</v>
      </c>
      <c r="B2040">
        <f t="shared" si="31"/>
        <v>1</v>
      </c>
    </row>
    <row r="2041" spans="1:2" x14ac:dyDescent="0.25">
      <c r="A2041">
        <v>1948</v>
      </c>
      <c r="B2041">
        <f t="shared" si="31"/>
        <v>2</v>
      </c>
    </row>
    <row r="2042" spans="1:2" x14ac:dyDescent="0.25">
      <c r="A2042">
        <v>1948</v>
      </c>
      <c r="B2042">
        <f t="shared" si="31"/>
        <v>3</v>
      </c>
    </row>
    <row r="2043" spans="1:2" x14ac:dyDescent="0.25">
      <c r="A2043">
        <v>1948</v>
      </c>
      <c r="B2043">
        <f t="shared" si="31"/>
        <v>4</v>
      </c>
    </row>
    <row r="2044" spans="1:2" x14ac:dyDescent="0.25">
      <c r="A2044">
        <v>1948</v>
      </c>
      <c r="B2044">
        <f t="shared" si="31"/>
        <v>7</v>
      </c>
    </row>
    <row r="2045" spans="1:2" x14ac:dyDescent="0.25">
      <c r="A2045">
        <v>1948</v>
      </c>
      <c r="B2045">
        <f t="shared" si="31"/>
        <v>8</v>
      </c>
    </row>
    <row r="2046" spans="1:2" x14ac:dyDescent="0.25">
      <c r="A2046">
        <v>1948</v>
      </c>
      <c r="B2046">
        <f t="shared" si="31"/>
        <v>9</v>
      </c>
    </row>
    <row r="2047" spans="1:2" x14ac:dyDescent="0.25">
      <c r="A2047">
        <v>1949</v>
      </c>
      <c r="B2047">
        <f t="shared" si="31"/>
        <v>1</v>
      </c>
    </row>
    <row r="2048" spans="1:2" x14ac:dyDescent="0.25">
      <c r="A2048">
        <v>1949</v>
      </c>
      <c r="B2048">
        <f t="shared" si="31"/>
        <v>2</v>
      </c>
    </row>
    <row r="2049" spans="1:2" x14ac:dyDescent="0.25">
      <c r="A2049">
        <v>1949</v>
      </c>
      <c r="B2049">
        <f t="shared" si="31"/>
        <v>3</v>
      </c>
    </row>
    <row r="2050" spans="1:2" x14ac:dyDescent="0.25">
      <c r="A2050">
        <v>1949</v>
      </c>
      <c r="B2050">
        <f t="shared" si="31"/>
        <v>4</v>
      </c>
    </row>
    <row r="2051" spans="1:2" x14ac:dyDescent="0.25">
      <c r="A2051">
        <v>1949</v>
      </c>
      <c r="B2051">
        <f t="shared" ref="B2051:B2114" si="32">IF(A2051=A2050,IF(B2050=4,B2050+3,B2050+1),1)</f>
        <v>7</v>
      </c>
    </row>
    <row r="2052" spans="1:2" x14ac:dyDescent="0.25">
      <c r="A2052">
        <v>1949</v>
      </c>
      <c r="B2052">
        <f t="shared" si="32"/>
        <v>8</v>
      </c>
    </row>
    <row r="2053" spans="1:2" x14ac:dyDescent="0.25">
      <c r="A2053">
        <v>1949</v>
      </c>
      <c r="B2053">
        <f t="shared" si="32"/>
        <v>9</v>
      </c>
    </row>
    <row r="2054" spans="1:2" x14ac:dyDescent="0.25">
      <c r="A2054">
        <v>1950</v>
      </c>
      <c r="B2054">
        <f t="shared" si="32"/>
        <v>1</v>
      </c>
    </row>
    <row r="2055" spans="1:2" x14ac:dyDescent="0.25">
      <c r="A2055">
        <v>1950</v>
      </c>
      <c r="B2055">
        <f t="shared" si="32"/>
        <v>2</v>
      </c>
    </row>
    <row r="2056" spans="1:2" x14ac:dyDescent="0.25">
      <c r="A2056">
        <v>1950</v>
      </c>
      <c r="B2056">
        <f t="shared" si="32"/>
        <v>3</v>
      </c>
    </row>
    <row r="2057" spans="1:2" x14ac:dyDescent="0.25">
      <c r="A2057">
        <v>1950</v>
      </c>
      <c r="B2057">
        <f t="shared" si="32"/>
        <v>4</v>
      </c>
    </row>
    <row r="2058" spans="1:2" x14ac:dyDescent="0.25">
      <c r="A2058">
        <v>1950</v>
      </c>
      <c r="B2058">
        <f t="shared" si="32"/>
        <v>7</v>
      </c>
    </row>
    <row r="2059" spans="1:2" x14ac:dyDescent="0.25">
      <c r="A2059">
        <v>1950</v>
      </c>
      <c r="B2059">
        <f t="shared" si="32"/>
        <v>8</v>
      </c>
    </row>
    <row r="2060" spans="1:2" x14ac:dyDescent="0.25">
      <c r="A2060">
        <v>1950</v>
      </c>
      <c r="B2060">
        <f t="shared" si="32"/>
        <v>9</v>
      </c>
    </row>
    <row r="2061" spans="1:2" x14ac:dyDescent="0.25">
      <c r="A2061">
        <v>1951</v>
      </c>
      <c r="B2061">
        <f t="shared" si="32"/>
        <v>1</v>
      </c>
    </row>
    <row r="2062" spans="1:2" x14ac:dyDescent="0.25">
      <c r="A2062">
        <v>1951</v>
      </c>
      <c r="B2062">
        <f t="shared" si="32"/>
        <v>2</v>
      </c>
    </row>
    <row r="2063" spans="1:2" x14ac:dyDescent="0.25">
      <c r="A2063">
        <v>1951</v>
      </c>
      <c r="B2063">
        <f t="shared" si="32"/>
        <v>3</v>
      </c>
    </row>
    <row r="2064" spans="1:2" x14ac:dyDescent="0.25">
      <c r="A2064">
        <v>1951</v>
      </c>
      <c r="B2064">
        <f t="shared" si="32"/>
        <v>4</v>
      </c>
    </row>
    <row r="2065" spans="1:2" x14ac:dyDescent="0.25">
      <c r="A2065">
        <v>1951</v>
      </c>
      <c r="B2065">
        <f t="shared" si="32"/>
        <v>7</v>
      </c>
    </row>
    <row r="2066" spans="1:2" x14ac:dyDescent="0.25">
      <c r="A2066">
        <v>1951</v>
      </c>
      <c r="B2066">
        <f t="shared" si="32"/>
        <v>8</v>
      </c>
    </row>
    <row r="2067" spans="1:2" x14ac:dyDescent="0.25">
      <c r="A2067">
        <v>1951</v>
      </c>
      <c r="B2067">
        <f t="shared" si="32"/>
        <v>9</v>
      </c>
    </row>
    <row r="2068" spans="1:2" x14ac:dyDescent="0.25">
      <c r="A2068">
        <v>1952</v>
      </c>
      <c r="B2068">
        <f t="shared" si="32"/>
        <v>1</v>
      </c>
    </row>
    <row r="2069" spans="1:2" x14ac:dyDescent="0.25">
      <c r="A2069">
        <v>1952</v>
      </c>
      <c r="B2069">
        <f t="shared" si="32"/>
        <v>2</v>
      </c>
    </row>
    <row r="2070" spans="1:2" x14ac:dyDescent="0.25">
      <c r="A2070">
        <v>1952</v>
      </c>
      <c r="B2070">
        <f t="shared" si="32"/>
        <v>3</v>
      </c>
    </row>
    <row r="2071" spans="1:2" x14ac:dyDescent="0.25">
      <c r="A2071">
        <v>1952</v>
      </c>
      <c r="B2071">
        <f t="shared" si="32"/>
        <v>4</v>
      </c>
    </row>
    <row r="2072" spans="1:2" x14ac:dyDescent="0.25">
      <c r="A2072">
        <v>1952</v>
      </c>
      <c r="B2072">
        <f t="shared" si="32"/>
        <v>7</v>
      </c>
    </row>
    <row r="2073" spans="1:2" x14ac:dyDescent="0.25">
      <c r="A2073">
        <v>1952</v>
      </c>
      <c r="B2073">
        <f t="shared" si="32"/>
        <v>8</v>
      </c>
    </row>
    <row r="2074" spans="1:2" x14ac:dyDescent="0.25">
      <c r="A2074">
        <v>1952</v>
      </c>
      <c r="B2074">
        <f t="shared" si="32"/>
        <v>9</v>
      </c>
    </row>
    <row r="2075" spans="1:2" x14ac:dyDescent="0.25">
      <c r="A2075">
        <v>1953</v>
      </c>
      <c r="B2075">
        <f t="shared" si="32"/>
        <v>1</v>
      </c>
    </row>
    <row r="2076" spans="1:2" x14ac:dyDescent="0.25">
      <c r="A2076">
        <v>1953</v>
      </c>
      <c r="B2076">
        <f t="shared" si="32"/>
        <v>2</v>
      </c>
    </row>
    <row r="2077" spans="1:2" x14ac:dyDescent="0.25">
      <c r="A2077">
        <v>1953</v>
      </c>
      <c r="B2077">
        <f t="shared" si="32"/>
        <v>3</v>
      </c>
    </row>
    <row r="2078" spans="1:2" x14ac:dyDescent="0.25">
      <c r="A2078">
        <v>1953</v>
      </c>
      <c r="B2078">
        <f t="shared" si="32"/>
        <v>4</v>
      </c>
    </row>
    <row r="2079" spans="1:2" x14ac:dyDescent="0.25">
      <c r="A2079">
        <v>1953</v>
      </c>
      <c r="B2079">
        <f t="shared" si="32"/>
        <v>7</v>
      </c>
    </row>
    <row r="2080" spans="1:2" x14ac:dyDescent="0.25">
      <c r="A2080">
        <v>1953</v>
      </c>
      <c r="B2080">
        <f t="shared" si="32"/>
        <v>8</v>
      </c>
    </row>
    <row r="2081" spans="1:2" x14ac:dyDescent="0.25">
      <c r="A2081">
        <v>1953</v>
      </c>
      <c r="B2081">
        <f t="shared" si="32"/>
        <v>9</v>
      </c>
    </row>
    <row r="2082" spans="1:2" x14ac:dyDescent="0.25">
      <c r="A2082">
        <v>1954</v>
      </c>
      <c r="B2082">
        <f t="shared" si="32"/>
        <v>1</v>
      </c>
    </row>
    <row r="2083" spans="1:2" x14ac:dyDescent="0.25">
      <c r="A2083">
        <v>1954</v>
      </c>
      <c r="B2083">
        <f t="shared" si="32"/>
        <v>2</v>
      </c>
    </row>
    <row r="2084" spans="1:2" x14ac:dyDescent="0.25">
      <c r="A2084">
        <v>1954</v>
      </c>
      <c r="B2084">
        <f t="shared" si="32"/>
        <v>3</v>
      </c>
    </row>
    <row r="2085" spans="1:2" x14ac:dyDescent="0.25">
      <c r="A2085">
        <v>1954</v>
      </c>
      <c r="B2085">
        <f t="shared" si="32"/>
        <v>4</v>
      </c>
    </row>
    <row r="2086" spans="1:2" x14ac:dyDescent="0.25">
      <c r="A2086">
        <v>1954</v>
      </c>
      <c r="B2086">
        <f t="shared" si="32"/>
        <v>7</v>
      </c>
    </row>
    <row r="2087" spans="1:2" x14ac:dyDescent="0.25">
      <c r="A2087">
        <v>1954</v>
      </c>
      <c r="B2087">
        <f t="shared" si="32"/>
        <v>8</v>
      </c>
    </row>
    <row r="2088" spans="1:2" x14ac:dyDescent="0.25">
      <c r="A2088">
        <v>1954</v>
      </c>
      <c r="B2088">
        <f t="shared" si="32"/>
        <v>9</v>
      </c>
    </row>
    <row r="2089" spans="1:2" x14ac:dyDescent="0.25">
      <c r="A2089">
        <v>1955</v>
      </c>
      <c r="B2089">
        <f t="shared" si="32"/>
        <v>1</v>
      </c>
    </row>
    <row r="2090" spans="1:2" x14ac:dyDescent="0.25">
      <c r="A2090">
        <v>1955</v>
      </c>
      <c r="B2090">
        <f t="shared" si="32"/>
        <v>2</v>
      </c>
    </row>
    <row r="2091" spans="1:2" x14ac:dyDescent="0.25">
      <c r="A2091">
        <v>1955</v>
      </c>
      <c r="B2091">
        <f t="shared" si="32"/>
        <v>3</v>
      </c>
    </row>
    <row r="2092" spans="1:2" x14ac:dyDescent="0.25">
      <c r="A2092">
        <v>1955</v>
      </c>
      <c r="B2092">
        <f t="shared" si="32"/>
        <v>4</v>
      </c>
    </row>
    <row r="2093" spans="1:2" x14ac:dyDescent="0.25">
      <c r="A2093">
        <v>1955</v>
      </c>
      <c r="B2093">
        <f t="shared" si="32"/>
        <v>7</v>
      </c>
    </row>
    <row r="2094" spans="1:2" x14ac:dyDescent="0.25">
      <c r="A2094">
        <v>1955</v>
      </c>
      <c r="B2094">
        <f t="shared" si="32"/>
        <v>8</v>
      </c>
    </row>
    <row r="2095" spans="1:2" x14ac:dyDescent="0.25">
      <c r="A2095">
        <v>1955</v>
      </c>
      <c r="B2095">
        <f t="shared" si="32"/>
        <v>9</v>
      </c>
    </row>
    <row r="2096" spans="1:2" x14ac:dyDescent="0.25">
      <c r="A2096">
        <v>1956</v>
      </c>
      <c r="B2096">
        <f t="shared" si="32"/>
        <v>1</v>
      </c>
    </row>
    <row r="2097" spans="1:2" x14ac:dyDescent="0.25">
      <c r="A2097">
        <v>1956</v>
      </c>
      <c r="B2097">
        <f t="shared" si="32"/>
        <v>2</v>
      </c>
    </row>
    <row r="2098" spans="1:2" x14ac:dyDescent="0.25">
      <c r="A2098">
        <v>1956</v>
      </c>
      <c r="B2098">
        <f t="shared" si="32"/>
        <v>3</v>
      </c>
    </row>
    <row r="2099" spans="1:2" x14ac:dyDescent="0.25">
      <c r="A2099">
        <v>1956</v>
      </c>
      <c r="B2099">
        <f t="shared" si="32"/>
        <v>4</v>
      </c>
    </row>
    <row r="2100" spans="1:2" x14ac:dyDescent="0.25">
      <c r="A2100">
        <v>1956</v>
      </c>
      <c r="B2100">
        <f t="shared" si="32"/>
        <v>7</v>
      </c>
    </row>
    <row r="2101" spans="1:2" x14ac:dyDescent="0.25">
      <c r="A2101">
        <v>1956</v>
      </c>
      <c r="B2101">
        <f t="shared" si="32"/>
        <v>8</v>
      </c>
    </row>
    <row r="2102" spans="1:2" x14ac:dyDescent="0.25">
      <c r="A2102">
        <v>1956</v>
      </c>
      <c r="B2102">
        <f t="shared" si="32"/>
        <v>9</v>
      </c>
    </row>
    <row r="2103" spans="1:2" x14ac:dyDescent="0.25">
      <c r="A2103">
        <v>1957</v>
      </c>
      <c r="B2103">
        <f t="shared" si="32"/>
        <v>1</v>
      </c>
    </row>
    <row r="2104" spans="1:2" x14ac:dyDescent="0.25">
      <c r="A2104">
        <v>1957</v>
      </c>
      <c r="B2104">
        <f t="shared" si="32"/>
        <v>2</v>
      </c>
    </row>
    <row r="2105" spans="1:2" x14ac:dyDescent="0.25">
      <c r="A2105">
        <v>1957</v>
      </c>
      <c r="B2105">
        <f t="shared" si="32"/>
        <v>3</v>
      </c>
    </row>
    <row r="2106" spans="1:2" x14ac:dyDescent="0.25">
      <c r="A2106">
        <v>1957</v>
      </c>
      <c r="B2106">
        <f t="shared" si="32"/>
        <v>4</v>
      </c>
    </row>
    <row r="2107" spans="1:2" x14ac:dyDescent="0.25">
      <c r="A2107">
        <v>1957</v>
      </c>
      <c r="B2107">
        <f t="shared" si="32"/>
        <v>7</v>
      </c>
    </row>
    <row r="2108" spans="1:2" x14ac:dyDescent="0.25">
      <c r="A2108">
        <v>1957</v>
      </c>
      <c r="B2108">
        <f t="shared" si="32"/>
        <v>8</v>
      </c>
    </row>
    <row r="2109" spans="1:2" x14ac:dyDescent="0.25">
      <c r="A2109">
        <v>1957</v>
      </c>
      <c r="B2109">
        <f t="shared" si="32"/>
        <v>9</v>
      </c>
    </row>
    <row r="2110" spans="1:2" x14ac:dyDescent="0.25">
      <c r="A2110">
        <v>1958</v>
      </c>
      <c r="B2110">
        <f t="shared" si="32"/>
        <v>1</v>
      </c>
    </row>
    <row r="2111" spans="1:2" x14ac:dyDescent="0.25">
      <c r="A2111">
        <v>1958</v>
      </c>
      <c r="B2111">
        <f t="shared" si="32"/>
        <v>2</v>
      </c>
    </row>
    <row r="2112" spans="1:2" x14ac:dyDescent="0.25">
      <c r="A2112">
        <v>1958</v>
      </c>
      <c r="B2112">
        <f t="shared" si="32"/>
        <v>3</v>
      </c>
    </row>
    <row r="2113" spans="1:2" x14ac:dyDescent="0.25">
      <c r="A2113">
        <v>1958</v>
      </c>
      <c r="B2113">
        <f t="shared" si="32"/>
        <v>4</v>
      </c>
    </row>
    <row r="2114" spans="1:2" x14ac:dyDescent="0.25">
      <c r="A2114">
        <v>1958</v>
      </c>
      <c r="B2114">
        <f t="shared" si="32"/>
        <v>7</v>
      </c>
    </row>
    <row r="2115" spans="1:2" x14ac:dyDescent="0.25">
      <c r="A2115">
        <v>1958</v>
      </c>
      <c r="B2115">
        <f t="shared" ref="B2115:B2178" si="33">IF(A2115=A2114,IF(B2114=4,B2114+3,B2114+1),1)</f>
        <v>8</v>
      </c>
    </row>
    <row r="2116" spans="1:2" x14ac:dyDescent="0.25">
      <c r="A2116">
        <v>1958</v>
      </c>
      <c r="B2116">
        <f t="shared" si="33"/>
        <v>9</v>
      </c>
    </row>
    <row r="2117" spans="1:2" x14ac:dyDescent="0.25">
      <c r="A2117">
        <v>1959</v>
      </c>
      <c r="B2117">
        <f t="shared" si="33"/>
        <v>1</v>
      </c>
    </row>
    <row r="2118" spans="1:2" x14ac:dyDescent="0.25">
      <c r="A2118">
        <v>1959</v>
      </c>
      <c r="B2118">
        <f t="shared" si="33"/>
        <v>2</v>
      </c>
    </row>
    <row r="2119" spans="1:2" x14ac:dyDescent="0.25">
      <c r="A2119">
        <v>1959</v>
      </c>
      <c r="B2119">
        <f t="shared" si="33"/>
        <v>3</v>
      </c>
    </row>
    <row r="2120" spans="1:2" x14ac:dyDescent="0.25">
      <c r="A2120">
        <v>1959</v>
      </c>
      <c r="B2120">
        <f t="shared" si="33"/>
        <v>4</v>
      </c>
    </row>
    <row r="2121" spans="1:2" x14ac:dyDescent="0.25">
      <c r="A2121">
        <v>1959</v>
      </c>
      <c r="B2121">
        <f t="shared" si="33"/>
        <v>7</v>
      </c>
    </row>
    <row r="2122" spans="1:2" x14ac:dyDescent="0.25">
      <c r="A2122">
        <v>1959</v>
      </c>
      <c r="B2122">
        <f t="shared" si="33"/>
        <v>8</v>
      </c>
    </row>
    <row r="2123" spans="1:2" x14ac:dyDescent="0.25">
      <c r="A2123">
        <v>1959</v>
      </c>
      <c r="B2123">
        <f t="shared" si="33"/>
        <v>9</v>
      </c>
    </row>
    <row r="2124" spans="1:2" x14ac:dyDescent="0.25">
      <c r="A2124">
        <v>1960</v>
      </c>
      <c r="B2124">
        <f t="shared" si="33"/>
        <v>1</v>
      </c>
    </row>
    <row r="2125" spans="1:2" x14ac:dyDescent="0.25">
      <c r="A2125">
        <v>1960</v>
      </c>
      <c r="B2125">
        <f t="shared" si="33"/>
        <v>2</v>
      </c>
    </row>
    <row r="2126" spans="1:2" x14ac:dyDescent="0.25">
      <c r="A2126">
        <v>1960</v>
      </c>
      <c r="B2126">
        <f t="shared" si="33"/>
        <v>3</v>
      </c>
    </row>
    <row r="2127" spans="1:2" x14ac:dyDescent="0.25">
      <c r="A2127">
        <v>1960</v>
      </c>
      <c r="B2127">
        <f t="shared" si="33"/>
        <v>4</v>
      </c>
    </row>
    <row r="2128" spans="1:2" x14ac:dyDescent="0.25">
      <c r="A2128">
        <v>1960</v>
      </c>
      <c r="B2128">
        <f t="shared" si="33"/>
        <v>7</v>
      </c>
    </row>
    <row r="2129" spans="1:2" x14ac:dyDescent="0.25">
      <c r="A2129">
        <v>1960</v>
      </c>
      <c r="B2129">
        <f t="shared" si="33"/>
        <v>8</v>
      </c>
    </row>
    <row r="2130" spans="1:2" x14ac:dyDescent="0.25">
      <c r="A2130">
        <v>1960</v>
      </c>
      <c r="B2130">
        <f t="shared" si="33"/>
        <v>9</v>
      </c>
    </row>
    <row r="2131" spans="1:2" x14ac:dyDescent="0.25">
      <c r="A2131">
        <v>1961</v>
      </c>
      <c r="B2131">
        <f t="shared" si="33"/>
        <v>1</v>
      </c>
    </row>
    <row r="2132" spans="1:2" x14ac:dyDescent="0.25">
      <c r="A2132">
        <v>1962</v>
      </c>
      <c r="B2132">
        <f t="shared" si="33"/>
        <v>1</v>
      </c>
    </row>
    <row r="2133" spans="1:2" x14ac:dyDescent="0.25">
      <c r="A2133">
        <v>1962</v>
      </c>
      <c r="B2133">
        <f t="shared" si="33"/>
        <v>2</v>
      </c>
    </row>
    <row r="2134" spans="1:2" x14ac:dyDescent="0.25">
      <c r="A2134">
        <v>1962</v>
      </c>
      <c r="B2134">
        <f t="shared" si="33"/>
        <v>3</v>
      </c>
    </row>
    <row r="2135" spans="1:2" x14ac:dyDescent="0.25">
      <c r="A2135">
        <v>1962</v>
      </c>
      <c r="B2135">
        <f t="shared" si="33"/>
        <v>4</v>
      </c>
    </row>
    <row r="2136" spans="1:2" x14ac:dyDescent="0.25">
      <c r="A2136">
        <v>1962</v>
      </c>
      <c r="B2136">
        <f t="shared" si="33"/>
        <v>7</v>
      </c>
    </row>
    <row r="2137" spans="1:2" x14ac:dyDescent="0.25">
      <c r="A2137">
        <v>1962</v>
      </c>
      <c r="B2137">
        <f t="shared" si="33"/>
        <v>8</v>
      </c>
    </row>
    <row r="2138" spans="1:2" x14ac:dyDescent="0.25">
      <c r="A2138">
        <v>1962</v>
      </c>
      <c r="B2138">
        <f t="shared" si="33"/>
        <v>9</v>
      </c>
    </row>
    <row r="2139" spans="1:2" x14ac:dyDescent="0.25">
      <c r="A2139">
        <v>1963</v>
      </c>
      <c r="B2139">
        <f t="shared" si="33"/>
        <v>1</v>
      </c>
    </row>
    <row r="2140" spans="1:2" x14ac:dyDescent="0.25">
      <c r="A2140">
        <v>1963</v>
      </c>
      <c r="B2140">
        <f t="shared" si="33"/>
        <v>2</v>
      </c>
    </row>
    <row r="2141" spans="1:2" x14ac:dyDescent="0.25">
      <c r="A2141">
        <v>1963</v>
      </c>
      <c r="B2141">
        <f t="shared" si="33"/>
        <v>3</v>
      </c>
    </row>
    <row r="2142" spans="1:2" x14ac:dyDescent="0.25">
      <c r="A2142">
        <v>1963</v>
      </c>
      <c r="B2142">
        <f t="shared" si="33"/>
        <v>4</v>
      </c>
    </row>
    <row r="2143" spans="1:2" x14ac:dyDescent="0.25">
      <c r="A2143">
        <v>1963</v>
      </c>
      <c r="B2143">
        <f t="shared" si="33"/>
        <v>7</v>
      </c>
    </row>
    <row r="2144" spans="1:2" x14ac:dyDescent="0.25">
      <c r="A2144">
        <v>1963</v>
      </c>
      <c r="B2144">
        <f t="shared" si="33"/>
        <v>8</v>
      </c>
    </row>
    <row r="2145" spans="1:2" x14ac:dyDescent="0.25">
      <c r="A2145">
        <v>1963</v>
      </c>
      <c r="B2145">
        <f t="shared" si="33"/>
        <v>9</v>
      </c>
    </row>
    <row r="2146" spans="1:2" x14ac:dyDescent="0.25">
      <c r="A2146">
        <v>1964</v>
      </c>
      <c r="B2146">
        <f t="shared" si="33"/>
        <v>1</v>
      </c>
    </row>
    <row r="2147" spans="1:2" x14ac:dyDescent="0.25">
      <c r="A2147">
        <v>1964</v>
      </c>
      <c r="B2147">
        <f t="shared" si="33"/>
        <v>2</v>
      </c>
    </row>
    <row r="2148" spans="1:2" x14ac:dyDescent="0.25">
      <c r="A2148">
        <v>1964</v>
      </c>
      <c r="B2148">
        <f t="shared" si="33"/>
        <v>3</v>
      </c>
    </row>
    <row r="2149" spans="1:2" x14ac:dyDescent="0.25">
      <c r="A2149">
        <v>1964</v>
      </c>
      <c r="B2149">
        <f t="shared" si="33"/>
        <v>4</v>
      </c>
    </row>
    <row r="2150" spans="1:2" x14ac:dyDescent="0.25">
      <c r="A2150">
        <v>1964</v>
      </c>
      <c r="B2150">
        <f t="shared" si="33"/>
        <v>7</v>
      </c>
    </row>
    <row r="2151" spans="1:2" x14ac:dyDescent="0.25">
      <c r="A2151">
        <v>1964</v>
      </c>
      <c r="B2151">
        <f t="shared" si="33"/>
        <v>8</v>
      </c>
    </row>
    <row r="2152" spans="1:2" x14ac:dyDescent="0.25">
      <c r="A2152">
        <v>1964</v>
      </c>
      <c r="B2152">
        <f t="shared" si="33"/>
        <v>9</v>
      </c>
    </row>
    <row r="2153" spans="1:2" x14ac:dyDescent="0.25">
      <c r="A2153">
        <v>1966</v>
      </c>
      <c r="B2153">
        <f t="shared" si="33"/>
        <v>1</v>
      </c>
    </row>
    <row r="2154" spans="1:2" x14ac:dyDescent="0.25">
      <c r="A2154">
        <v>1966</v>
      </c>
      <c r="B2154">
        <f t="shared" si="33"/>
        <v>2</v>
      </c>
    </row>
    <row r="2155" spans="1:2" x14ac:dyDescent="0.25">
      <c r="A2155">
        <v>1966</v>
      </c>
      <c r="B2155">
        <f t="shared" si="33"/>
        <v>3</v>
      </c>
    </row>
    <row r="2156" spans="1:2" x14ac:dyDescent="0.25">
      <c r="A2156">
        <v>1966</v>
      </c>
      <c r="B2156">
        <f t="shared" si="33"/>
        <v>4</v>
      </c>
    </row>
    <row r="2157" spans="1:2" x14ac:dyDescent="0.25">
      <c r="A2157">
        <v>1966</v>
      </c>
      <c r="B2157">
        <f t="shared" si="33"/>
        <v>7</v>
      </c>
    </row>
    <row r="2158" spans="1:2" x14ac:dyDescent="0.25">
      <c r="A2158">
        <v>1966</v>
      </c>
      <c r="B2158">
        <f t="shared" si="33"/>
        <v>8</v>
      </c>
    </row>
    <row r="2159" spans="1:2" x14ac:dyDescent="0.25">
      <c r="A2159">
        <v>1966</v>
      </c>
      <c r="B2159">
        <f t="shared" si="33"/>
        <v>9</v>
      </c>
    </row>
    <row r="2160" spans="1:2" x14ac:dyDescent="0.25">
      <c r="A2160">
        <v>1967</v>
      </c>
      <c r="B2160">
        <f t="shared" si="33"/>
        <v>1</v>
      </c>
    </row>
    <row r="2161" spans="1:2" x14ac:dyDescent="0.25">
      <c r="A2161">
        <v>1967</v>
      </c>
      <c r="B2161">
        <f t="shared" si="33"/>
        <v>2</v>
      </c>
    </row>
    <row r="2162" spans="1:2" x14ac:dyDescent="0.25">
      <c r="A2162">
        <v>1967</v>
      </c>
      <c r="B2162">
        <f t="shared" si="33"/>
        <v>3</v>
      </c>
    </row>
    <row r="2163" spans="1:2" x14ac:dyDescent="0.25">
      <c r="A2163">
        <v>1967</v>
      </c>
      <c r="B2163">
        <f t="shared" si="33"/>
        <v>4</v>
      </c>
    </row>
    <row r="2164" spans="1:2" x14ac:dyDescent="0.25">
      <c r="A2164">
        <v>1967</v>
      </c>
      <c r="B2164">
        <f t="shared" si="33"/>
        <v>7</v>
      </c>
    </row>
    <row r="2165" spans="1:2" x14ac:dyDescent="0.25">
      <c r="A2165">
        <v>1967</v>
      </c>
      <c r="B2165">
        <f t="shared" si="33"/>
        <v>8</v>
      </c>
    </row>
    <row r="2166" spans="1:2" x14ac:dyDescent="0.25">
      <c r="A2166">
        <v>1967</v>
      </c>
      <c r="B2166">
        <f t="shared" si="33"/>
        <v>9</v>
      </c>
    </row>
    <row r="2167" spans="1:2" x14ac:dyDescent="0.25">
      <c r="A2167">
        <v>1968</v>
      </c>
      <c r="B2167">
        <f t="shared" si="33"/>
        <v>1</v>
      </c>
    </row>
    <row r="2168" spans="1:2" x14ac:dyDescent="0.25">
      <c r="A2168">
        <v>1968</v>
      </c>
      <c r="B2168">
        <f t="shared" si="33"/>
        <v>2</v>
      </c>
    </row>
    <row r="2169" spans="1:2" x14ac:dyDescent="0.25">
      <c r="A2169">
        <v>1968</v>
      </c>
      <c r="B2169">
        <f t="shared" si="33"/>
        <v>3</v>
      </c>
    </row>
    <row r="2170" spans="1:2" x14ac:dyDescent="0.25">
      <c r="A2170">
        <v>1968</v>
      </c>
      <c r="B2170">
        <f t="shared" si="33"/>
        <v>4</v>
      </c>
    </row>
    <row r="2171" spans="1:2" x14ac:dyDescent="0.25">
      <c r="A2171">
        <v>1968</v>
      </c>
      <c r="B2171">
        <f t="shared" si="33"/>
        <v>7</v>
      </c>
    </row>
    <row r="2172" spans="1:2" x14ac:dyDescent="0.25">
      <c r="A2172">
        <v>1968</v>
      </c>
      <c r="B2172">
        <f t="shared" si="33"/>
        <v>8</v>
      </c>
    </row>
    <row r="2173" spans="1:2" x14ac:dyDescent="0.25">
      <c r="A2173">
        <v>1968</v>
      </c>
      <c r="B2173">
        <f t="shared" si="33"/>
        <v>9</v>
      </c>
    </row>
    <row r="2174" spans="1:2" x14ac:dyDescent="0.25">
      <c r="A2174">
        <v>1969</v>
      </c>
      <c r="B2174">
        <f t="shared" si="33"/>
        <v>1</v>
      </c>
    </row>
    <row r="2175" spans="1:2" x14ac:dyDescent="0.25">
      <c r="A2175">
        <v>1970</v>
      </c>
      <c r="B2175">
        <f t="shared" si="33"/>
        <v>1</v>
      </c>
    </row>
    <row r="2176" spans="1:2" x14ac:dyDescent="0.25">
      <c r="A2176">
        <v>1971</v>
      </c>
      <c r="B2176">
        <f t="shared" si="33"/>
        <v>1</v>
      </c>
    </row>
    <row r="2177" spans="1:2" x14ac:dyDescent="0.25">
      <c r="A2177">
        <v>1972</v>
      </c>
      <c r="B2177">
        <f t="shared" si="33"/>
        <v>1</v>
      </c>
    </row>
    <row r="2178" spans="1:2" x14ac:dyDescent="0.25">
      <c r="A2178">
        <v>1972</v>
      </c>
      <c r="B2178">
        <f t="shared" si="33"/>
        <v>2</v>
      </c>
    </row>
    <row r="2179" spans="1:2" x14ac:dyDescent="0.25">
      <c r="A2179">
        <v>1972</v>
      </c>
      <c r="B2179">
        <f t="shared" ref="B2179:B2242" si="34">IF(A2179=A2178,IF(B2178=4,B2178+3,B2178+1),1)</f>
        <v>3</v>
      </c>
    </row>
    <row r="2180" spans="1:2" x14ac:dyDescent="0.25">
      <c r="A2180">
        <v>1972</v>
      </c>
      <c r="B2180">
        <f t="shared" si="34"/>
        <v>4</v>
      </c>
    </row>
    <row r="2181" spans="1:2" x14ac:dyDescent="0.25">
      <c r="A2181">
        <v>1972</v>
      </c>
      <c r="B2181">
        <f t="shared" si="34"/>
        <v>7</v>
      </c>
    </row>
    <row r="2182" spans="1:2" x14ac:dyDescent="0.25">
      <c r="A2182">
        <v>1972</v>
      </c>
      <c r="B2182">
        <f t="shared" si="34"/>
        <v>8</v>
      </c>
    </row>
    <row r="2183" spans="1:2" x14ac:dyDescent="0.25">
      <c r="A2183">
        <v>1972</v>
      </c>
      <c r="B2183">
        <f t="shared" si="34"/>
        <v>9</v>
      </c>
    </row>
    <row r="2184" spans="1:2" x14ac:dyDescent="0.25">
      <c r="A2184">
        <v>1973</v>
      </c>
      <c r="B2184">
        <f t="shared" si="34"/>
        <v>1</v>
      </c>
    </row>
    <row r="2185" spans="1:2" x14ac:dyDescent="0.25">
      <c r="A2185">
        <v>1973</v>
      </c>
      <c r="B2185">
        <f t="shared" si="34"/>
        <v>2</v>
      </c>
    </row>
    <row r="2186" spans="1:2" x14ac:dyDescent="0.25">
      <c r="A2186">
        <v>1973</v>
      </c>
      <c r="B2186">
        <f t="shared" si="34"/>
        <v>3</v>
      </c>
    </row>
    <row r="2187" spans="1:2" x14ac:dyDescent="0.25">
      <c r="A2187">
        <v>1973</v>
      </c>
      <c r="B2187">
        <f t="shared" si="34"/>
        <v>4</v>
      </c>
    </row>
    <row r="2188" spans="1:2" x14ac:dyDescent="0.25">
      <c r="A2188">
        <v>1973</v>
      </c>
      <c r="B2188">
        <f t="shared" si="34"/>
        <v>7</v>
      </c>
    </row>
    <row r="2189" spans="1:2" x14ac:dyDescent="0.25">
      <c r="A2189">
        <v>1973</v>
      </c>
      <c r="B2189">
        <f t="shared" si="34"/>
        <v>8</v>
      </c>
    </row>
    <row r="2190" spans="1:2" x14ac:dyDescent="0.25">
      <c r="A2190">
        <v>1973</v>
      </c>
      <c r="B2190">
        <f t="shared" si="34"/>
        <v>9</v>
      </c>
    </row>
    <row r="2191" spans="1:2" x14ac:dyDescent="0.25">
      <c r="A2191">
        <v>1974</v>
      </c>
      <c r="B2191">
        <f t="shared" si="34"/>
        <v>1</v>
      </c>
    </row>
    <row r="2192" spans="1:2" x14ac:dyDescent="0.25">
      <c r="A2192">
        <v>1974</v>
      </c>
      <c r="B2192">
        <f t="shared" si="34"/>
        <v>2</v>
      </c>
    </row>
    <row r="2193" spans="1:2" x14ac:dyDescent="0.25">
      <c r="A2193">
        <v>1974</v>
      </c>
      <c r="B2193">
        <f t="shared" si="34"/>
        <v>3</v>
      </c>
    </row>
    <row r="2194" spans="1:2" x14ac:dyDescent="0.25">
      <c r="A2194">
        <v>1974</v>
      </c>
      <c r="B2194">
        <f t="shared" si="34"/>
        <v>4</v>
      </c>
    </row>
    <row r="2195" spans="1:2" x14ac:dyDescent="0.25">
      <c r="A2195">
        <v>1974</v>
      </c>
      <c r="B2195">
        <f t="shared" si="34"/>
        <v>7</v>
      </c>
    </row>
    <row r="2196" spans="1:2" x14ac:dyDescent="0.25">
      <c r="A2196">
        <v>1974</v>
      </c>
      <c r="B2196">
        <f t="shared" si="34"/>
        <v>8</v>
      </c>
    </row>
    <row r="2197" spans="1:2" x14ac:dyDescent="0.25">
      <c r="A2197">
        <v>1974</v>
      </c>
      <c r="B2197">
        <f t="shared" si="34"/>
        <v>9</v>
      </c>
    </row>
    <row r="2198" spans="1:2" x14ac:dyDescent="0.25">
      <c r="A2198">
        <v>1975</v>
      </c>
      <c r="B2198">
        <f t="shared" si="34"/>
        <v>1</v>
      </c>
    </row>
    <row r="2199" spans="1:2" x14ac:dyDescent="0.25">
      <c r="A2199">
        <v>1975</v>
      </c>
      <c r="B2199">
        <f t="shared" si="34"/>
        <v>2</v>
      </c>
    </row>
    <row r="2200" spans="1:2" x14ac:dyDescent="0.25">
      <c r="A2200">
        <v>1975</v>
      </c>
      <c r="B2200">
        <f t="shared" si="34"/>
        <v>3</v>
      </c>
    </row>
    <row r="2201" spans="1:2" x14ac:dyDescent="0.25">
      <c r="A2201">
        <v>1975</v>
      </c>
      <c r="B2201">
        <f t="shared" si="34"/>
        <v>4</v>
      </c>
    </row>
    <row r="2202" spans="1:2" x14ac:dyDescent="0.25">
      <c r="A2202">
        <v>1975</v>
      </c>
      <c r="B2202">
        <f t="shared" si="34"/>
        <v>7</v>
      </c>
    </row>
    <row r="2203" spans="1:2" x14ac:dyDescent="0.25">
      <c r="A2203">
        <v>1975</v>
      </c>
      <c r="B2203">
        <f t="shared" si="34"/>
        <v>8</v>
      </c>
    </row>
    <row r="2204" spans="1:2" x14ac:dyDescent="0.25">
      <c r="A2204">
        <v>1975</v>
      </c>
      <c r="B2204">
        <f t="shared" si="34"/>
        <v>9</v>
      </c>
    </row>
    <row r="2205" spans="1:2" x14ac:dyDescent="0.25">
      <c r="A2205">
        <v>1976</v>
      </c>
      <c r="B2205">
        <f t="shared" si="34"/>
        <v>1</v>
      </c>
    </row>
    <row r="2206" spans="1:2" x14ac:dyDescent="0.25">
      <c r="A2206">
        <v>1976</v>
      </c>
      <c r="B2206">
        <f t="shared" si="34"/>
        <v>2</v>
      </c>
    </row>
    <row r="2207" spans="1:2" x14ac:dyDescent="0.25">
      <c r="A2207">
        <v>1976</v>
      </c>
      <c r="B2207">
        <f t="shared" si="34"/>
        <v>3</v>
      </c>
    </row>
    <row r="2208" spans="1:2" x14ac:dyDescent="0.25">
      <c r="A2208">
        <v>1976</v>
      </c>
      <c r="B2208">
        <f t="shared" si="34"/>
        <v>4</v>
      </c>
    </row>
    <row r="2209" spans="1:2" x14ac:dyDescent="0.25">
      <c r="A2209">
        <v>1976</v>
      </c>
      <c r="B2209">
        <f t="shared" si="34"/>
        <v>7</v>
      </c>
    </row>
    <row r="2210" spans="1:2" x14ac:dyDescent="0.25">
      <c r="A2210">
        <v>1976</v>
      </c>
      <c r="B2210">
        <f t="shared" si="34"/>
        <v>8</v>
      </c>
    </row>
    <row r="2211" spans="1:2" x14ac:dyDescent="0.25">
      <c r="A2211">
        <v>1976</v>
      </c>
      <c r="B2211">
        <f t="shared" si="34"/>
        <v>9</v>
      </c>
    </row>
    <row r="2212" spans="1:2" x14ac:dyDescent="0.25">
      <c r="A2212">
        <v>1977</v>
      </c>
      <c r="B2212">
        <f t="shared" si="34"/>
        <v>1</v>
      </c>
    </row>
    <row r="2213" spans="1:2" x14ac:dyDescent="0.25">
      <c r="A2213">
        <v>1978</v>
      </c>
      <c r="B2213">
        <f t="shared" si="34"/>
        <v>1</v>
      </c>
    </row>
    <row r="2214" spans="1:2" x14ac:dyDescent="0.25">
      <c r="A2214">
        <v>1979</v>
      </c>
      <c r="B2214">
        <f t="shared" si="34"/>
        <v>1</v>
      </c>
    </row>
    <row r="2215" spans="1:2" x14ac:dyDescent="0.25">
      <c r="A2215">
        <v>1980</v>
      </c>
      <c r="B2215">
        <f t="shared" si="34"/>
        <v>1</v>
      </c>
    </row>
    <row r="2216" spans="1:2" x14ac:dyDescent="0.25">
      <c r="A2216">
        <v>1981</v>
      </c>
      <c r="B2216">
        <f t="shared" si="34"/>
        <v>1</v>
      </c>
    </row>
    <row r="2217" spans="1:2" x14ac:dyDescent="0.25">
      <c r="A2217">
        <v>1982</v>
      </c>
      <c r="B2217">
        <f t="shared" si="34"/>
        <v>1</v>
      </c>
    </row>
    <row r="2218" spans="1:2" x14ac:dyDescent="0.25">
      <c r="A2218">
        <v>1983</v>
      </c>
      <c r="B2218">
        <f t="shared" si="34"/>
        <v>1</v>
      </c>
    </row>
    <row r="2219" spans="1:2" x14ac:dyDescent="0.25">
      <c r="A2219">
        <v>1984</v>
      </c>
      <c r="B2219">
        <f t="shared" si="34"/>
        <v>1</v>
      </c>
    </row>
    <row r="2220" spans="1:2" x14ac:dyDescent="0.25">
      <c r="A2220">
        <v>1985</v>
      </c>
      <c r="B2220">
        <f t="shared" si="34"/>
        <v>1</v>
      </c>
    </row>
    <row r="2221" spans="1:2" x14ac:dyDescent="0.25">
      <c r="A2221">
        <v>1986</v>
      </c>
      <c r="B2221">
        <f t="shared" si="34"/>
        <v>1</v>
      </c>
    </row>
    <row r="2222" spans="1:2" x14ac:dyDescent="0.25">
      <c r="A2222">
        <v>1987</v>
      </c>
      <c r="B2222">
        <f t="shared" si="34"/>
        <v>1</v>
      </c>
    </row>
    <row r="2223" spans="1:2" x14ac:dyDescent="0.25">
      <c r="A2223">
        <v>1988</v>
      </c>
      <c r="B2223">
        <f t="shared" si="34"/>
        <v>1</v>
      </c>
    </row>
    <row r="2224" spans="1:2" x14ac:dyDescent="0.25">
      <c r="A2224">
        <v>1989</v>
      </c>
      <c r="B2224">
        <f t="shared" si="34"/>
        <v>1</v>
      </c>
    </row>
    <row r="2225" spans="1:2" x14ac:dyDescent="0.25">
      <c r="A2225">
        <v>1990</v>
      </c>
      <c r="B2225">
        <f t="shared" si="34"/>
        <v>1</v>
      </c>
    </row>
    <row r="2226" spans="1:2" x14ac:dyDescent="0.25">
      <c r="A2226">
        <v>1991</v>
      </c>
      <c r="B2226">
        <f t="shared" si="34"/>
        <v>1</v>
      </c>
    </row>
    <row r="2227" spans="1:2" x14ac:dyDescent="0.25">
      <c r="A2227">
        <v>1992</v>
      </c>
      <c r="B2227">
        <f t="shared" si="34"/>
        <v>1</v>
      </c>
    </row>
    <row r="2228" spans="1:2" x14ac:dyDescent="0.25">
      <c r="A2228">
        <v>1993</v>
      </c>
      <c r="B2228">
        <f t="shared" si="34"/>
        <v>1</v>
      </c>
    </row>
    <row r="2229" spans="1:2" x14ac:dyDescent="0.25">
      <c r="A2229">
        <v>1994</v>
      </c>
      <c r="B2229">
        <f t="shared" si="34"/>
        <v>1</v>
      </c>
    </row>
    <row r="2230" spans="1:2" x14ac:dyDescent="0.25">
      <c r="A2230">
        <v>1995</v>
      </c>
      <c r="B2230">
        <f t="shared" si="34"/>
        <v>1</v>
      </c>
    </row>
    <row r="2231" spans="1:2" x14ac:dyDescent="0.25">
      <c r="A2231">
        <v>1996</v>
      </c>
      <c r="B2231">
        <f t="shared" si="34"/>
        <v>1</v>
      </c>
    </row>
    <row r="2232" spans="1:2" x14ac:dyDescent="0.25">
      <c r="A2232">
        <v>1997</v>
      </c>
      <c r="B2232">
        <f t="shared" si="34"/>
        <v>1</v>
      </c>
    </row>
    <row r="2233" spans="1:2" x14ac:dyDescent="0.25">
      <c r="A2233">
        <v>1998</v>
      </c>
      <c r="B2233">
        <f t="shared" si="34"/>
        <v>1</v>
      </c>
    </row>
    <row r="2234" spans="1:2" x14ac:dyDescent="0.25">
      <c r="A2234">
        <v>1999</v>
      </c>
      <c r="B2234">
        <f t="shared" si="34"/>
        <v>1</v>
      </c>
    </row>
    <row r="2235" spans="1:2" x14ac:dyDescent="0.25">
      <c r="A2235">
        <v>2000</v>
      </c>
      <c r="B2235">
        <f t="shared" si="34"/>
        <v>1</v>
      </c>
    </row>
    <row r="2236" spans="1:2" x14ac:dyDescent="0.25">
      <c r="A2236">
        <v>2001</v>
      </c>
      <c r="B2236">
        <f t="shared" si="34"/>
        <v>1</v>
      </c>
    </row>
    <row r="2237" spans="1:2" x14ac:dyDescent="0.25">
      <c r="A2237">
        <v>2002</v>
      </c>
      <c r="B2237">
        <f t="shared" si="34"/>
        <v>1</v>
      </c>
    </row>
    <row r="2238" spans="1:2" x14ac:dyDescent="0.25">
      <c r="A2238">
        <v>2003</v>
      </c>
      <c r="B2238">
        <f t="shared" si="34"/>
        <v>1</v>
      </c>
    </row>
    <row r="2239" spans="1:2" x14ac:dyDescent="0.25">
      <c r="A2239">
        <v>2004</v>
      </c>
      <c r="B2239">
        <f t="shared" si="34"/>
        <v>1</v>
      </c>
    </row>
    <row r="2240" spans="1:2" x14ac:dyDescent="0.25">
      <c r="A2240">
        <v>2005</v>
      </c>
      <c r="B2240">
        <f t="shared" si="34"/>
        <v>1</v>
      </c>
    </row>
    <row r="2241" spans="1:2" x14ac:dyDescent="0.25">
      <c r="A2241">
        <v>2006</v>
      </c>
      <c r="B2241">
        <f t="shared" si="34"/>
        <v>1</v>
      </c>
    </row>
    <row r="2242" spans="1:2" x14ac:dyDescent="0.25">
      <c r="A2242">
        <v>2007</v>
      </c>
      <c r="B2242">
        <f t="shared" si="34"/>
        <v>1</v>
      </c>
    </row>
    <row r="2243" spans="1:2" x14ac:dyDescent="0.25">
      <c r="A2243">
        <v>2008</v>
      </c>
      <c r="B2243">
        <f t="shared" ref="B2243:B2306" si="35">IF(A2243=A2242,IF(B2242=4,B2242+3,B2242+1),1)</f>
        <v>1</v>
      </c>
    </row>
    <row r="2244" spans="1:2" x14ac:dyDescent="0.25">
      <c r="A2244">
        <v>2009</v>
      </c>
      <c r="B2244">
        <f t="shared" si="35"/>
        <v>1</v>
      </c>
    </row>
    <row r="2245" spans="1:2" x14ac:dyDescent="0.25">
      <c r="A2245">
        <v>2010</v>
      </c>
      <c r="B2245">
        <f t="shared" si="35"/>
        <v>1</v>
      </c>
    </row>
    <row r="2246" spans="1:2" x14ac:dyDescent="0.25">
      <c r="A2246">
        <v>2011</v>
      </c>
      <c r="B2246">
        <f t="shared" si="35"/>
        <v>1</v>
      </c>
    </row>
    <row r="2247" spans="1:2" x14ac:dyDescent="0.25">
      <c r="A2247">
        <v>2012</v>
      </c>
      <c r="B2247">
        <f t="shared" si="35"/>
        <v>1</v>
      </c>
    </row>
    <row r="2248" spans="1:2" x14ac:dyDescent="0.25">
      <c r="A2248">
        <v>2013</v>
      </c>
      <c r="B2248">
        <f t="shared" si="35"/>
        <v>1</v>
      </c>
    </row>
    <row r="2249" spans="1:2" x14ac:dyDescent="0.25">
      <c r="A2249">
        <v>2014</v>
      </c>
      <c r="B2249">
        <f t="shared" si="35"/>
        <v>1</v>
      </c>
    </row>
    <row r="2250" spans="1:2" x14ac:dyDescent="0.25">
      <c r="A2250">
        <v>2015</v>
      </c>
      <c r="B2250">
        <f t="shared" si="35"/>
        <v>1</v>
      </c>
    </row>
    <row r="2251" spans="1:2" x14ac:dyDescent="0.25">
      <c r="A2251">
        <v>2016</v>
      </c>
      <c r="B2251">
        <f t="shared" si="35"/>
        <v>1</v>
      </c>
    </row>
    <row r="2252" spans="1:2" x14ac:dyDescent="0.25">
      <c r="A2252">
        <v>2017</v>
      </c>
      <c r="B2252">
        <f t="shared" si="35"/>
        <v>1</v>
      </c>
    </row>
    <row r="2253" spans="1:2" x14ac:dyDescent="0.25">
      <c r="A2253">
        <v>2018</v>
      </c>
      <c r="B2253">
        <f t="shared" si="35"/>
        <v>1</v>
      </c>
    </row>
    <row r="2254" spans="1:2" x14ac:dyDescent="0.25">
      <c r="A2254">
        <v>2019</v>
      </c>
      <c r="B2254">
        <f t="shared" si="35"/>
        <v>1</v>
      </c>
    </row>
    <row r="2255" spans="1:2" x14ac:dyDescent="0.25">
      <c r="A2255">
        <v>2020</v>
      </c>
      <c r="B2255">
        <f t="shared" si="35"/>
        <v>1</v>
      </c>
    </row>
    <row r="2256" spans="1:2" x14ac:dyDescent="0.25">
      <c r="A2256">
        <v>2021</v>
      </c>
      <c r="B2256">
        <f t="shared" si="35"/>
        <v>1</v>
      </c>
    </row>
    <row r="2257" spans="1:2" x14ac:dyDescent="0.25">
      <c r="A2257">
        <v>2022</v>
      </c>
      <c r="B2257">
        <f t="shared" si="35"/>
        <v>1</v>
      </c>
    </row>
    <row r="2258" spans="1:2" x14ac:dyDescent="0.25">
      <c r="A2258">
        <v>2023</v>
      </c>
      <c r="B2258">
        <f t="shared" si="35"/>
        <v>1</v>
      </c>
    </row>
    <row r="2259" spans="1:2" x14ac:dyDescent="0.25">
      <c r="A2259">
        <v>2024</v>
      </c>
      <c r="B2259">
        <f t="shared" si="35"/>
        <v>1</v>
      </c>
    </row>
    <row r="2260" spans="1:2" x14ac:dyDescent="0.25">
      <c r="A2260">
        <v>2025</v>
      </c>
      <c r="B2260">
        <f t="shared" si="35"/>
        <v>1</v>
      </c>
    </row>
    <row r="2261" spans="1:2" x14ac:dyDescent="0.25">
      <c r="A2261">
        <v>2026</v>
      </c>
      <c r="B2261">
        <f t="shared" si="35"/>
        <v>1</v>
      </c>
    </row>
    <row r="2262" spans="1:2" x14ac:dyDescent="0.25">
      <c r="A2262">
        <v>2027</v>
      </c>
      <c r="B2262">
        <f t="shared" si="35"/>
        <v>1</v>
      </c>
    </row>
    <row r="2263" spans="1:2" x14ac:dyDescent="0.25">
      <c r="A2263">
        <v>2028</v>
      </c>
      <c r="B2263">
        <f t="shared" si="35"/>
        <v>1</v>
      </c>
    </row>
    <row r="2264" spans="1:2" x14ac:dyDescent="0.25">
      <c r="A2264">
        <v>2029</v>
      </c>
      <c r="B2264">
        <f t="shared" si="35"/>
        <v>1</v>
      </c>
    </row>
    <row r="2265" spans="1:2" x14ac:dyDescent="0.25">
      <c r="A2265">
        <v>2030</v>
      </c>
      <c r="B2265">
        <f t="shared" si="35"/>
        <v>1</v>
      </c>
    </row>
    <row r="2266" spans="1:2" x14ac:dyDescent="0.25">
      <c r="A2266">
        <v>2031</v>
      </c>
      <c r="B2266">
        <f t="shared" si="35"/>
        <v>1</v>
      </c>
    </row>
    <row r="2267" spans="1:2" x14ac:dyDescent="0.25">
      <c r="A2267">
        <v>2032</v>
      </c>
      <c r="B2267">
        <f t="shared" si="35"/>
        <v>1</v>
      </c>
    </row>
    <row r="2268" spans="1:2" x14ac:dyDescent="0.25">
      <c r="A2268">
        <v>2033</v>
      </c>
      <c r="B2268">
        <f t="shared" si="35"/>
        <v>1</v>
      </c>
    </row>
    <row r="2269" spans="1:2" x14ac:dyDescent="0.25">
      <c r="A2269">
        <v>2034</v>
      </c>
      <c r="B2269">
        <f t="shared" si="35"/>
        <v>1</v>
      </c>
    </row>
    <row r="2270" spans="1:2" x14ac:dyDescent="0.25">
      <c r="A2270">
        <v>2035</v>
      </c>
      <c r="B2270">
        <f t="shared" si="35"/>
        <v>1</v>
      </c>
    </row>
    <row r="2271" spans="1:2" x14ac:dyDescent="0.25">
      <c r="A2271">
        <v>2036</v>
      </c>
      <c r="B2271">
        <f t="shared" si="35"/>
        <v>1</v>
      </c>
    </row>
    <row r="2272" spans="1:2" x14ac:dyDescent="0.25">
      <c r="A2272">
        <v>2037</v>
      </c>
      <c r="B2272">
        <f t="shared" si="35"/>
        <v>1</v>
      </c>
    </row>
    <row r="2273" spans="1:2" x14ac:dyDescent="0.25">
      <c r="A2273">
        <v>2038</v>
      </c>
      <c r="B2273">
        <f t="shared" si="35"/>
        <v>1</v>
      </c>
    </row>
    <row r="2274" spans="1:2" x14ac:dyDescent="0.25">
      <c r="A2274">
        <v>2039</v>
      </c>
      <c r="B2274">
        <f t="shared" si="35"/>
        <v>1</v>
      </c>
    </row>
    <row r="2275" spans="1:2" x14ac:dyDescent="0.25">
      <c r="A2275">
        <v>2040</v>
      </c>
      <c r="B2275">
        <f t="shared" si="35"/>
        <v>1</v>
      </c>
    </row>
    <row r="2276" spans="1:2" x14ac:dyDescent="0.25">
      <c r="A2276">
        <v>2041</v>
      </c>
      <c r="B2276">
        <f t="shared" si="35"/>
        <v>1</v>
      </c>
    </row>
    <row r="2277" spans="1:2" x14ac:dyDescent="0.25">
      <c r="A2277">
        <v>2042</v>
      </c>
      <c r="B2277">
        <f t="shared" si="35"/>
        <v>1</v>
      </c>
    </row>
    <row r="2278" spans="1:2" x14ac:dyDescent="0.25">
      <c r="A2278">
        <v>2043</v>
      </c>
      <c r="B2278">
        <f t="shared" si="35"/>
        <v>1</v>
      </c>
    </row>
    <row r="2279" spans="1:2" x14ac:dyDescent="0.25">
      <c r="A2279">
        <v>2044</v>
      </c>
      <c r="B2279">
        <f t="shared" si="35"/>
        <v>1</v>
      </c>
    </row>
    <row r="2280" spans="1:2" x14ac:dyDescent="0.25">
      <c r="A2280">
        <v>2045</v>
      </c>
      <c r="B2280">
        <f t="shared" si="35"/>
        <v>1</v>
      </c>
    </row>
    <row r="2281" spans="1:2" x14ac:dyDescent="0.25">
      <c r="A2281">
        <v>2046</v>
      </c>
      <c r="B2281">
        <f t="shared" si="35"/>
        <v>1</v>
      </c>
    </row>
    <row r="2282" spans="1:2" x14ac:dyDescent="0.25">
      <c r="A2282">
        <v>2047</v>
      </c>
      <c r="B2282">
        <f t="shared" si="35"/>
        <v>1</v>
      </c>
    </row>
    <row r="2283" spans="1:2" x14ac:dyDescent="0.25">
      <c r="A2283">
        <v>2048</v>
      </c>
      <c r="B2283">
        <f t="shared" si="35"/>
        <v>1</v>
      </c>
    </row>
    <row r="2284" spans="1:2" x14ac:dyDescent="0.25">
      <c r="A2284">
        <v>2049</v>
      </c>
      <c r="B2284">
        <f t="shared" si="35"/>
        <v>1</v>
      </c>
    </row>
    <row r="2285" spans="1:2" x14ac:dyDescent="0.25">
      <c r="A2285">
        <v>2050</v>
      </c>
      <c r="B2285">
        <f t="shared" si="35"/>
        <v>1</v>
      </c>
    </row>
    <row r="2286" spans="1:2" x14ac:dyDescent="0.25">
      <c r="A2286">
        <v>2051</v>
      </c>
      <c r="B2286">
        <f t="shared" si="35"/>
        <v>1</v>
      </c>
    </row>
    <row r="2287" spans="1:2" x14ac:dyDescent="0.25">
      <c r="A2287">
        <v>2052</v>
      </c>
      <c r="B2287">
        <f t="shared" si="35"/>
        <v>1</v>
      </c>
    </row>
    <row r="2288" spans="1:2" x14ac:dyDescent="0.25">
      <c r="A2288">
        <v>2053</v>
      </c>
      <c r="B2288">
        <f t="shared" si="35"/>
        <v>1</v>
      </c>
    </row>
    <row r="2289" spans="1:2" x14ac:dyDescent="0.25">
      <c r="A2289">
        <v>2054</v>
      </c>
      <c r="B2289">
        <f t="shared" si="35"/>
        <v>1</v>
      </c>
    </row>
    <row r="2290" spans="1:2" x14ac:dyDescent="0.25">
      <c r="A2290">
        <v>2055</v>
      </c>
      <c r="B2290">
        <f t="shared" si="35"/>
        <v>1</v>
      </c>
    </row>
    <row r="2291" spans="1:2" x14ac:dyDescent="0.25">
      <c r="A2291">
        <v>2056</v>
      </c>
      <c r="B2291">
        <f t="shared" si="35"/>
        <v>1</v>
      </c>
    </row>
    <row r="2292" spans="1:2" x14ac:dyDescent="0.25">
      <c r="A2292">
        <v>2057</v>
      </c>
      <c r="B2292">
        <f t="shared" si="35"/>
        <v>1</v>
      </c>
    </row>
    <row r="2293" spans="1:2" x14ac:dyDescent="0.25">
      <c r="A2293">
        <v>2058</v>
      </c>
      <c r="B2293">
        <f t="shared" si="35"/>
        <v>1</v>
      </c>
    </row>
    <row r="2294" spans="1:2" x14ac:dyDescent="0.25">
      <c r="A2294">
        <v>2059</v>
      </c>
      <c r="B2294">
        <f t="shared" si="35"/>
        <v>1</v>
      </c>
    </row>
    <row r="2295" spans="1:2" x14ac:dyDescent="0.25">
      <c r="A2295">
        <v>2060</v>
      </c>
      <c r="B2295">
        <f t="shared" si="35"/>
        <v>1</v>
      </c>
    </row>
    <row r="2296" spans="1:2" x14ac:dyDescent="0.25">
      <c r="A2296">
        <v>2061</v>
      </c>
      <c r="B2296">
        <f t="shared" si="35"/>
        <v>1</v>
      </c>
    </row>
    <row r="2297" spans="1:2" x14ac:dyDescent="0.25">
      <c r="A2297">
        <v>2062</v>
      </c>
      <c r="B2297">
        <f t="shared" si="35"/>
        <v>1</v>
      </c>
    </row>
    <row r="2298" spans="1:2" x14ac:dyDescent="0.25">
      <c r="A2298">
        <v>2063</v>
      </c>
      <c r="B2298">
        <f t="shared" si="35"/>
        <v>1</v>
      </c>
    </row>
    <row r="2299" spans="1:2" x14ac:dyDescent="0.25">
      <c r="A2299">
        <v>2064</v>
      </c>
      <c r="B2299">
        <f t="shared" si="35"/>
        <v>1</v>
      </c>
    </row>
    <row r="2300" spans="1:2" x14ac:dyDescent="0.25">
      <c r="A2300">
        <v>2065</v>
      </c>
      <c r="B2300">
        <f t="shared" si="35"/>
        <v>1</v>
      </c>
    </row>
    <row r="2301" spans="1:2" x14ac:dyDescent="0.25">
      <c r="A2301">
        <v>2066</v>
      </c>
      <c r="B2301">
        <f t="shared" si="35"/>
        <v>1</v>
      </c>
    </row>
    <row r="2302" spans="1:2" x14ac:dyDescent="0.25">
      <c r="A2302">
        <v>2067</v>
      </c>
      <c r="B2302">
        <f t="shared" si="35"/>
        <v>1</v>
      </c>
    </row>
    <row r="2303" spans="1:2" x14ac:dyDescent="0.25">
      <c r="A2303">
        <v>2068</v>
      </c>
      <c r="B2303">
        <f t="shared" si="35"/>
        <v>1</v>
      </c>
    </row>
    <row r="2304" spans="1:2" x14ac:dyDescent="0.25">
      <c r="A2304">
        <v>2069</v>
      </c>
      <c r="B2304">
        <f t="shared" si="35"/>
        <v>1</v>
      </c>
    </row>
    <row r="2305" spans="1:2" x14ac:dyDescent="0.25">
      <c r="A2305">
        <v>2070</v>
      </c>
      <c r="B2305">
        <f t="shared" si="35"/>
        <v>1</v>
      </c>
    </row>
    <row r="2306" spans="1:2" x14ac:dyDescent="0.25">
      <c r="A2306">
        <v>2071</v>
      </c>
      <c r="B2306">
        <f t="shared" si="35"/>
        <v>1</v>
      </c>
    </row>
    <row r="2307" spans="1:2" x14ac:dyDescent="0.25">
      <c r="A2307">
        <v>2072</v>
      </c>
      <c r="B2307">
        <f t="shared" ref="B2307:B2370" si="36">IF(A2307=A2306,IF(B2306=4,B2306+3,B2306+1),1)</f>
        <v>1</v>
      </c>
    </row>
    <row r="2308" spans="1:2" x14ac:dyDescent="0.25">
      <c r="A2308">
        <v>2073</v>
      </c>
      <c r="B2308">
        <f t="shared" si="36"/>
        <v>1</v>
      </c>
    </row>
    <row r="2309" spans="1:2" x14ac:dyDescent="0.25">
      <c r="A2309">
        <v>2074</v>
      </c>
      <c r="B2309">
        <f t="shared" si="36"/>
        <v>1</v>
      </c>
    </row>
    <row r="2310" spans="1:2" x14ac:dyDescent="0.25">
      <c r="A2310">
        <v>2075</v>
      </c>
      <c r="B2310">
        <f t="shared" si="36"/>
        <v>1</v>
      </c>
    </row>
    <row r="2311" spans="1:2" x14ac:dyDescent="0.25">
      <c r="A2311">
        <v>2076</v>
      </c>
      <c r="B2311">
        <f t="shared" si="36"/>
        <v>1</v>
      </c>
    </row>
    <row r="2312" spans="1:2" x14ac:dyDescent="0.25">
      <c r="A2312">
        <v>2077</v>
      </c>
      <c r="B2312">
        <f t="shared" si="36"/>
        <v>1</v>
      </c>
    </row>
    <row r="2313" spans="1:2" x14ac:dyDescent="0.25">
      <c r="A2313">
        <v>2078</v>
      </c>
      <c r="B2313">
        <f t="shared" si="36"/>
        <v>1</v>
      </c>
    </row>
    <row r="2314" spans="1:2" x14ac:dyDescent="0.25">
      <c r="A2314">
        <v>2079</v>
      </c>
      <c r="B2314">
        <f t="shared" si="36"/>
        <v>1</v>
      </c>
    </row>
    <row r="2315" spans="1:2" x14ac:dyDescent="0.25">
      <c r="A2315">
        <v>2080</v>
      </c>
      <c r="B2315">
        <f t="shared" si="36"/>
        <v>1</v>
      </c>
    </row>
    <row r="2316" spans="1:2" x14ac:dyDescent="0.25">
      <c r="A2316">
        <v>2081</v>
      </c>
      <c r="B2316">
        <f t="shared" si="36"/>
        <v>1</v>
      </c>
    </row>
    <row r="2317" spans="1:2" x14ac:dyDescent="0.25">
      <c r="A2317">
        <v>2082</v>
      </c>
      <c r="B2317">
        <f t="shared" si="36"/>
        <v>1</v>
      </c>
    </row>
    <row r="2318" spans="1:2" x14ac:dyDescent="0.25">
      <c r="A2318">
        <v>2083</v>
      </c>
      <c r="B2318">
        <f t="shared" si="36"/>
        <v>1</v>
      </c>
    </row>
    <row r="2319" spans="1:2" x14ac:dyDescent="0.25">
      <c r="A2319">
        <v>2084</v>
      </c>
      <c r="B2319">
        <f t="shared" si="36"/>
        <v>1</v>
      </c>
    </row>
    <row r="2320" spans="1:2" x14ac:dyDescent="0.25">
      <c r="A2320">
        <v>2085</v>
      </c>
      <c r="B2320">
        <f t="shared" si="36"/>
        <v>1</v>
      </c>
    </row>
    <row r="2321" spans="1:2" x14ac:dyDescent="0.25">
      <c r="A2321">
        <v>2086</v>
      </c>
      <c r="B2321">
        <f t="shared" si="36"/>
        <v>1</v>
      </c>
    </row>
    <row r="2322" spans="1:2" x14ac:dyDescent="0.25">
      <c r="A2322">
        <v>2087</v>
      </c>
      <c r="B2322">
        <f t="shared" si="36"/>
        <v>1</v>
      </c>
    </row>
    <row r="2323" spans="1:2" x14ac:dyDescent="0.25">
      <c r="A2323">
        <v>2088</v>
      </c>
      <c r="B2323">
        <f t="shared" si="36"/>
        <v>1</v>
      </c>
    </row>
    <row r="2324" spans="1:2" x14ac:dyDescent="0.25">
      <c r="A2324">
        <v>2089</v>
      </c>
      <c r="B2324">
        <f t="shared" si="36"/>
        <v>1</v>
      </c>
    </row>
    <row r="2325" spans="1:2" x14ac:dyDescent="0.25">
      <c r="A2325">
        <v>2090</v>
      </c>
      <c r="B2325">
        <f t="shared" si="36"/>
        <v>1</v>
      </c>
    </row>
    <row r="2326" spans="1:2" x14ac:dyDescent="0.25">
      <c r="A2326">
        <v>2091</v>
      </c>
      <c r="B2326">
        <f t="shared" si="36"/>
        <v>1</v>
      </c>
    </row>
    <row r="2327" spans="1:2" x14ac:dyDescent="0.25">
      <c r="A2327">
        <v>2092</v>
      </c>
      <c r="B2327">
        <f t="shared" si="36"/>
        <v>1</v>
      </c>
    </row>
    <row r="2328" spans="1:2" x14ac:dyDescent="0.25">
      <c r="A2328">
        <v>2093</v>
      </c>
      <c r="B2328">
        <f t="shared" si="36"/>
        <v>1</v>
      </c>
    </row>
    <row r="2329" spans="1:2" x14ac:dyDescent="0.25">
      <c r="A2329">
        <v>2094</v>
      </c>
      <c r="B2329">
        <f t="shared" si="36"/>
        <v>1</v>
      </c>
    </row>
    <row r="2330" spans="1:2" x14ac:dyDescent="0.25">
      <c r="A2330">
        <v>2095</v>
      </c>
      <c r="B2330">
        <f t="shared" si="36"/>
        <v>1</v>
      </c>
    </row>
    <row r="2331" spans="1:2" x14ac:dyDescent="0.25">
      <c r="A2331">
        <v>2096</v>
      </c>
      <c r="B2331">
        <f t="shared" si="36"/>
        <v>1</v>
      </c>
    </row>
    <row r="2332" spans="1:2" x14ac:dyDescent="0.25">
      <c r="A2332">
        <v>2097</v>
      </c>
      <c r="B2332">
        <f t="shared" si="36"/>
        <v>1</v>
      </c>
    </row>
    <row r="2333" spans="1:2" x14ac:dyDescent="0.25">
      <c r="A2333">
        <v>2098</v>
      </c>
      <c r="B2333">
        <f t="shared" si="36"/>
        <v>1</v>
      </c>
    </row>
    <row r="2334" spans="1:2" x14ac:dyDescent="0.25">
      <c r="A2334">
        <v>2099</v>
      </c>
      <c r="B2334">
        <f t="shared" si="36"/>
        <v>1</v>
      </c>
    </row>
    <row r="2335" spans="1:2" x14ac:dyDescent="0.25">
      <c r="A2335">
        <v>2100</v>
      </c>
      <c r="B2335">
        <f t="shared" si="36"/>
        <v>1</v>
      </c>
    </row>
    <row r="2336" spans="1:2" x14ac:dyDescent="0.25">
      <c r="A2336">
        <v>2101</v>
      </c>
      <c r="B2336">
        <f t="shared" si="36"/>
        <v>1</v>
      </c>
    </row>
    <row r="2337" spans="1:2" x14ac:dyDescent="0.25">
      <c r="A2337">
        <v>2102</v>
      </c>
      <c r="B2337">
        <f t="shared" si="36"/>
        <v>1</v>
      </c>
    </row>
    <row r="2338" spans="1:2" x14ac:dyDescent="0.25">
      <c r="A2338">
        <v>2103</v>
      </c>
      <c r="B2338">
        <f t="shared" si="36"/>
        <v>1</v>
      </c>
    </row>
    <row r="2339" spans="1:2" x14ac:dyDescent="0.25">
      <c r="A2339">
        <v>2104</v>
      </c>
      <c r="B2339">
        <f t="shared" si="36"/>
        <v>1</v>
      </c>
    </row>
    <row r="2340" spans="1:2" x14ac:dyDescent="0.25">
      <c r="A2340">
        <v>2105</v>
      </c>
      <c r="B2340">
        <f t="shared" si="36"/>
        <v>1</v>
      </c>
    </row>
    <row r="2341" spans="1:2" x14ac:dyDescent="0.25">
      <c r="A2341">
        <v>2106</v>
      </c>
      <c r="B2341">
        <f t="shared" si="36"/>
        <v>1</v>
      </c>
    </row>
    <row r="2342" spans="1:2" x14ac:dyDescent="0.25">
      <c r="A2342">
        <v>2107</v>
      </c>
      <c r="B2342">
        <f t="shared" si="36"/>
        <v>1</v>
      </c>
    </row>
    <row r="2343" spans="1:2" x14ac:dyDescent="0.25">
      <c r="A2343">
        <v>2108</v>
      </c>
      <c r="B2343">
        <f t="shared" si="36"/>
        <v>1</v>
      </c>
    </row>
    <row r="2344" spans="1:2" x14ac:dyDescent="0.25">
      <c r="A2344">
        <v>2109</v>
      </c>
      <c r="B2344">
        <f t="shared" si="36"/>
        <v>1</v>
      </c>
    </row>
    <row r="2345" spans="1:2" x14ac:dyDescent="0.25">
      <c r="A2345">
        <v>2110</v>
      </c>
      <c r="B2345">
        <f t="shared" si="36"/>
        <v>1</v>
      </c>
    </row>
    <row r="2346" spans="1:2" x14ac:dyDescent="0.25">
      <c r="A2346">
        <v>2111</v>
      </c>
      <c r="B2346">
        <f t="shared" si="36"/>
        <v>1</v>
      </c>
    </row>
    <row r="2347" spans="1:2" x14ac:dyDescent="0.25">
      <c r="A2347">
        <v>2112</v>
      </c>
      <c r="B2347">
        <f t="shared" si="36"/>
        <v>1</v>
      </c>
    </row>
    <row r="2348" spans="1:2" x14ac:dyDescent="0.25">
      <c r="A2348">
        <v>2113</v>
      </c>
      <c r="B2348">
        <f t="shared" si="36"/>
        <v>1</v>
      </c>
    </row>
    <row r="2349" spans="1:2" x14ac:dyDescent="0.25">
      <c r="A2349">
        <v>2114</v>
      </c>
      <c r="B2349">
        <f t="shared" si="36"/>
        <v>1</v>
      </c>
    </row>
    <row r="2350" spans="1:2" x14ac:dyDescent="0.25">
      <c r="A2350">
        <v>2115</v>
      </c>
      <c r="B2350">
        <f t="shared" si="36"/>
        <v>1</v>
      </c>
    </row>
    <row r="2351" spans="1:2" x14ac:dyDescent="0.25">
      <c r="A2351">
        <v>2116</v>
      </c>
      <c r="B2351">
        <f t="shared" si="36"/>
        <v>1</v>
      </c>
    </row>
    <row r="2352" spans="1:2" x14ac:dyDescent="0.25">
      <c r="A2352">
        <v>2117</v>
      </c>
      <c r="B2352">
        <f t="shared" si="36"/>
        <v>1</v>
      </c>
    </row>
    <row r="2353" spans="1:2" x14ac:dyDescent="0.25">
      <c r="A2353">
        <v>2118</v>
      </c>
      <c r="B2353">
        <f t="shared" si="36"/>
        <v>1</v>
      </c>
    </row>
    <row r="2354" spans="1:2" x14ac:dyDescent="0.25">
      <c r="A2354">
        <v>2119</v>
      </c>
      <c r="B2354">
        <f t="shared" si="36"/>
        <v>1</v>
      </c>
    </row>
    <row r="2355" spans="1:2" x14ac:dyDescent="0.25">
      <c r="A2355">
        <v>2120</v>
      </c>
      <c r="B2355">
        <f t="shared" si="36"/>
        <v>1</v>
      </c>
    </row>
    <row r="2356" spans="1:2" x14ac:dyDescent="0.25">
      <c r="A2356">
        <v>2121</v>
      </c>
      <c r="B2356">
        <f t="shared" si="36"/>
        <v>1</v>
      </c>
    </row>
    <row r="2357" spans="1:2" x14ac:dyDescent="0.25">
      <c r="A2357">
        <v>2122</v>
      </c>
      <c r="B2357">
        <f t="shared" si="36"/>
        <v>1</v>
      </c>
    </row>
    <row r="2358" spans="1:2" x14ac:dyDescent="0.25">
      <c r="A2358">
        <v>2123</v>
      </c>
      <c r="B2358">
        <f t="shared" si="36"/>
        <v>1</v>
      </c>
    </row>
    <row r="2359" spans="1:2" x14ac:dyDescent="0.25">
      <c r="A2359">
        <v>2124</v>
      </c>
      <c r="B2359">
        <f t="shared" si="36"/>
        <v>1</v>
      </c>
    </row>
    <row r="2360" spans="1:2" x14ac:dyDescent="0.25">
      <c r="A2360">
        <v>2125</v>
      </c>
      <c r="B2360">
        <f t="shared" si="36"/>
        <v>1</v>
      </c>
    </row>
    <row r="2361" spans="1:2" x14ac:dyDescent="0.25">
      <c r="A2361">
        <v>2126</v>
      </c>
      <c r="B2361">
        <f t="shared" si="36"/>
        <v>1</v>
      </c>
    </row>
    <row r="2362" spans="1:2" x14ac:dyDescent="0.25">
      <c r="A2362">
        <v>2127</v>
      </c>
      <c r="B2362">
        <f t="shared" si="36"/>
        <v>1</v>
      </c>
    </row>
    <row r="2363" spans="1:2" x14ac:dyDescent="0.25">
      <c r="A2363">
        <v>2128</v>
      </c>
      <c r="B2363">
        <f t="shared" si="36"/>
        <v>1</v>
      </c>
    </row>
    <row r="2364" spans="1:2" x14ac:dyDescent="0.25">
      <c r="A2364">
        <v>2129</v>
      </c>
      <c r="B2364">
        <f t="shared" si="36"/>
        <v>1</v>
      </c>
    </row>
    <row r="2365" spans="1:2" x14ac:dyDescent="0.25">
      <c r="A2365">
        <v>2130</v>
      </c>
      <c r="B2365">
        <f t="shared" si="36"/>
        <v>1</v>
      </c>
    </row>
    <row r="2366" spans="1:2" x14ac:dyDescent="0.25">
      <c r="A2366">
        <v>2131</v>
      </c>
      <c r="B2366">
        <f t="shared" si="36"/>
        <v>1</v>
      </c>
    </row>
    <row r="2367" spans="1:2" x14ac:dyDescent="0.25">
      <c r="A2367">
        <v>2132</v>
      </c>
      <c r="B2367">
        <f t="shared" si="36"/>
        <v>1</v>
      </c>
    </row>
    <row r="2368" spans="1:2" x14ac:dyDescent="0.25">
      <c r="A2368">
        <v>2133</v>
      </c>
      <c r="B2368">
        <f t="shared" si="36"/>
        <v>1</v>
      </c>
    </row>
    <row r="2369" spans="1:2" x14ac:dyDescent="0.25">
      <c r="A2369">
        <v>2134</v>
      </c>
      <c r="B2369">
        <f t="shared" si="36"/>
        <v>1</v>
      </c>
    </row>
    <row r="2370" spans="1:2" x14ac:dyDescent="0.25">
      <c r="A2370">
        <v>2135</v>
      </c>
      <c r="B2370">
        <f t="shared" si="36"/>
        <v>1</v>
      </c>
    </row>
    <row r="2371" spans="1:2" x14ac:dyDescent="0.25">
      <c r="A2371">
        <v>2136</v>
      </c>
      <c r="B2371">
        <f t="shared" ref="B2371:B2434" si="37">IF(A2371=A2370,IF(B2370=4,B2370+3,B2370+1),1)</f>
        <v>1</v>
      </c>
    </row>
    <row r="2372" spans="1:2" x14ac:dyDescent="0.25">
      <c r="A2372">
        <v>2137</v>
      </c>
      <c r="B2372">
        <f t="shared" si="37"/>
        <v>1</v>
      </c>
    </row>
    <row r="2373" spans="1:2" x14ac:dyDescent="0.25">
      <c r="A2373">
        <v>2138</v>
      </c>
      <c r="B2373">
        <f t="shared" si="37"/>
        <v>1</v>
      </c>
    </row>
    <row r="2374" spans="1:2" x14ac:dyDescent="0.25">
      <c r="A2374">
        <v>2139</v>
      </c>
      <c r="B2374">
        <f t="shared" si="37"/>
        <v>1</v>
      </c>
    </row>
    <row r="2375" spans="1:2" x14ac:dyDescent="0.25">
      <c r="A2375">
        <v>2140</v>
      </c>
      <c r="B2375">
        <f t="shared" si="37"/>
        <v>1</v>
      </c>
    </row>
    <row r="2376" spans="1:2" x14ac:dyDescent="0.25">
      <c r="A2376">
        <v>2141</v>
      </c>
      <c r="B2376">
        <f t="shared" si="37"/>
        <v>1</v>
      </c>
    </row>
    <row r="2377" spans="1:2" x14ac:dyDescent="0.25">
      <c r="A2377">
        <v>2142</v>
      </c>
      <c r="B2377">
        <f t="shared" si="37"/>
        <v>1</v>
      </c>
    </row>
    <row r="2378" spans="1:2" x14ac:dyDescent="0.25">
      <c r="A2378">
        <v>2143</v>
      </c>
      <c r="B2378">
        <f t="shared" si="37"/>
        <v>1</v>
      </c>
    </row>
    <row r="2379" spans="1:2" x14ac:dyDescent="0.25">
      <c r="A2379">
        <v>2144</v>
      </c>
      <c r="B2379">
        <f t="shared" si="37"/>
        <v>1</v>
      </c>
    </row>
    <row r="2380" spans="1:2" x14ac:dyDescent="0.25">
      <c r="A2380">
        <v>2145</v>
      </c>
      <c r="B2380">
        <f t="shared" si="37"/>
        <v>1</v>
      </c>
    </row>
    <row r="2381" spans="1:2" x14ac:dyDescent="0.25">
      <c r="A2381">
        <v>2146</v>
      </c>
      <c r="B2381">
        <f t="shared" si="37"/>
        <v>1</v>
      </c>
    </row>
    <row r="2382" spans="1:2" x14ac:dyDescent="0.25">
      <c r="A2382">
        <v>2147</v>
      </c>
      <c r="B2382">
        <f t="shared" si="37"/>
        <v>1</v>
      </c>
    </row>
    <row r="2383" spans="1:2" x14ac:dyDescent="0.25">
      <c r="A2383">
        <v>2148</v>
      </c>
      <c r="B2383">
        <f t="shared" si="37"/>
        <v>1</v>
      </c>
    </row>
    <row r="2384" spans="1:2" x14ac:dyDescent="0.25">
      <c r="A2384">
        <v>2149</v>
      </c>
      <c r="B2384">
        <f t="shared" si="37"/>
        <v>1</v>
      </c>
    </row>
    <row r="2385" spans="1:2" x14ac:dyDescent="0.25">
      <c r="A2385">
        <v>2150</v>
      </c>
      <c r="B2385">
        <f t="shared" si="37"/>
        <v>1</v>
      </c>
    </row>
    <row r="2386" spans="1:2" x14ac:dyDescent="0.25">
      <c r="A2386">
        <v>2151</v>
      </c>
      <c r="B2386">
        <f t="shared" si="37"/>
        <v>1</v>
      </c>
    </row>
    <row r="2387" spans="1:2" x14ac:dyDescent="0.25">
      <c r="A2387">
        <v>2152</v>
      </c>
      <c r="B2387">
        <f t="shared" si="37"/>
        <v>1</v>
      </c>
    </row>
    <row r="2388" spans="1:2" x14ac:dyDescent="0.25">
      <c r="A2388">
        <v>2153</v>
      </c>
      <c r="B2388">
        <f t="shared" si="37"/>
        <v>1</v>
      </c>
    </row>
    <row r="2389" spans="1:2" x14ac:dyDescent="0.25">
      <c r="A2389">
        <v>2154</v>
      </c>
      <c r="B2389">
        <f t="shared" si="37"/>
        <v>1</v>
      </c>
    </row>
    <row r="2390" spans="1:2" x14ac:dyDescent="0.25">
      <c r="A2390">
        <v>2155</v>
      </c>
      <c r="B2390">
        <f t="shared" si="37"/>
        <v>1</v>
      </c>
    </row>
    <row r="2391" spans="1:2" x14ac:dyDescent="0.25">
      <c r="A2391">
        <v>2156</v>
      </c>
      <c r="B2391">
        <f t="shared" si="37"/>
        <v>1</v>
      </c>
    </row>
    <row r="2392" spans="1:2" x14ac:dyDescent="0.25">
      <c r="A2392">
        <v>2157</v>
      </c>
      <c r="B2392">
        <f t="shared" si="37"/>
        <v>1</v>
      </c>
    </row>
    <row r="2393" spans="1:2" x14ac:dyDescent="0.25">
      <c r="A2393">
        <v>2158</v>
      </c>
      <c r="B2393">
        <f t="shared" si="37"/>
        <v>1</v>
      </c>
    </row>
    <row r="2394" spans="1:2" x14ac:dyDescent="0.25">
      <c r="A2394">
        <v>2159</v>
      </c>
      <c r="B2394">
        <f t="shared" si="37"/>
        <v>1</v>
      </c>
    </row>
    <row r="2395" spans="1:2" x14ac:dyDescent="0.25">
      <c r="A2395">
        <v>2160</v>
      </c>
      <c r="B2395">
        <f t="shared" si="37"/>
        <v>1</v>
      </c>
    </row>
    <row r="2396" spans="1:2" x14ac:dyDescent="0.25">
      <c r="A2396">
        <v>2161</v>
      </c>
      <c r="B2396">
        <f t="shared" si="37"/>
        <v>1</v>
      </c>
    </row>
    <row r="2397" spans="1:2" x14ac:dyDescent="0.25">
      <c r="A2397">
        <v>2162</v>
      </c>
      <c r="B2397">
        <f t="shared" si="37"/>
        <v>1</v>
      </c>
    </row>
    <row r="2398" spans="1:2" x14ac:dyDescent="0.25">
      <c r="A2398">
        <v>2163</v>
      </c>
      <c r="B2398">
        <f t="shared" si="37"/>
        <v>1</v>
      </c>
    </row>
    <row r="2399" spans="1:2" x14ac:dyDescent="0.25">
      <c r="A2399">
        <v>2164</v>
      </c>
      <c r="B2399">
        <f t="shared" si="37"/>
        <v>1</v>
      </c>
    </row>
    <row r="2400" spans="1:2" x14ac:dyDescent="0.25">
      <c r="A2400">
        <v>2165</v>
      </c>
      <c r="B2400">
        <f t="shared" si="37"/>
        <v>1</v>
      </c>
    </row>
    <row r="2401" spans="1:2" x14ac:dyDescent="0.25">
      <c r="A2401">
        <v>2166</v>
      </c>
      <c r="B2401">
        <f t="shared" si="37"/>
        <v>1</v>
      </c>
    </row>
    <row r="2402" spans="1:2" x14ac:dyDescent="0.25">
      <c r="A2402">
        <v>2167</v>
      </c>
      <c r="B2402">
        <f t="shared" si="37"/>
        <v>1</v>
      </c>
    </row>
    <row r="2403" spans="1:2" x14ac:dyDescent="0.25">
      <c r="A2403">
        <v>2168</v>
      </c>
      <c r="B2403">
        <f t="shared" si="37"/>
        <v>1</v>
      </c>
    </row>
    <row r="2404" spans="1:2" x14ac:dyDescent="0.25">
      <c r="A2404">
        <v>2169</v>
      </c>
      <c r="B2404">
        <f t="shared" si="37"/>
        <v>1</v>
      </c>
    </row>
    <row r="2405" spans="1:2" x14ac:dyDescent="0.25">
      <c r="A2405">
        <v>2170</v>
      </c>
      <c r="B2405">
        <f t="shared" si="37"/>
        <v>1</v>
      </c>
    </row>
    <row r="2406" spans="1:2" x14ac:dyDescent="0.25">
      <c r="A2406">
        <v>2171</v>
      </c>
      <c r="B2406">
        <f t="shared" si="37"/>
        <v>1</v>
      </c>
    </row>
    <row r="2407" spans="1:2" x14ac:dyDescent="0.25">
      <c r="A2407">
        <v>2172</v>
      </c>
      <c r="B2407">
        <f t="shared" si="37"/>
        <v>1</v>
      </c>
    </row>
    <row r="2408" spans="1:2" x14ac:dyDescent="0.25">
      <c r="A2408">
        <v>2173</v>
      </c>
      <c r="B2408">
        <f t="shared" si="37"/>
        <v>1</v>
      </c>
    </row>
    <row r="2409" spans="1:2" x14ac:dyDescent="0.25">
      <c r="A2409">
        <v>2174</v>
      </c>
      <c r="B2409">
        <f t="shared" si="37"/>
        <v>1</v>
      </c>
    </row>
    <row r="2410" spans="1:2" x14ac:dyDescent="0.25">
      <c r="A2410">
        <v>2175</v>
      </c>
      <c r="B2410">
        <f t="shared" si="37"/>
        <v>1</v>
      </c>
    </row>
    <row r="2411" spans="1:2" x14ac:dyDescent="0.25">
      <c r="A2411">
        <v>2176</v>
      </c>
      <c r="B2411">
        <f t="shared" si="37"/>
        <v>1</v>
      </c>
    </row>
    <row r="2412" spans="1:2" x14ac:dyDescent="0.25">
      <c r="A2412">
        <v>2177</v>
      </c>
      <c r="B2412">
        <f t="shared" si="37"/>
        <v>1</v>
      </c>
    </row>
    <row r="2413" spans="1:2" x14ac:dyDescent="0.25">
      <c r="A2413">
        <v>2178</v>
      </c>
      <c r="B2413">
        <f t="shared" si="37"/>
        <v>1</v>
      </c>
    </row>
    <row r="2414" spans="1:2" x14ac:dyDescent="0.25">
      <c r="A2414">
        <v>2179</v>
      </c>
      <c r="B2414">
        <f t="shared" si="37"/>
        <v>1</v>
      </c>
    </row>
    <row r="2415" spans="1:2" x14ac:dyDescent="0.25">
      <c r="A2415">
        <v>2180</v>
      </c>
      <c r="B2415">
        <f t="shared" si="37"/>
        <v>1</v>
      </c>
    </row>
    <row r="2416" spans="1:2" x14ac:dyDescent="0.25">
      <c r="A2416">
        <v>2181</v>
      </c>
      <c r="B2416">
        <f t="shared" si="37"/>
        <v>1</v>
      </c>
    </row>
    <row r="2417" spans="1:2" x14ac:dyDescent="0.25">
      <c r="A2417">
        <v>2182</v>
      </c>
      <c r="B2417">
        <f t="shared" si="37"/>
        <v>1</v>
      </c>
    </row>
    <row r="2418" spans="1:2" x14ac:dyDescent="0.25">
      <c r="A2418">
        <v>2183</v>
      </c>
      <c r="B2418">
        <f t="shared" si="37"/>
        <v>1</v>
      </c>
    </row>
    <row r="2419" spans="1:2" x14ac:dyDescent="0.25">
      <c r="A2419">
        <v>2184</v>
      </c>
      <c r="B2419">
        <f t="shared" si="37"/>
        <v>1</v>
      </c>
    </row>
    <row r="2420" spans="1:2" x14ac:dyDescent="0.25">
      <c r="A2420">
        <v>2185</v>
      </c>
      <c r="B2420">
        <f t="shared" si="37"/>
        <v>1</v>
      </c>
    </row>
    <row r="2421" spans="1:2" x14ac:dyDescent="0.25">
      <c r="A2421">
        <v>2186</v>
      </c>
      <c r="B2421">
        <f t="shared" si="37"/>
        <v>1</v>
      </c>
    </row>
    <row r="2422" spans="1:2" x14ac:dyDescent="0.25">
      <c r="A2422">
        <v>2187</v>
      </c>
      <c r="B2422">
        <f t="shared" si="37"/>
        <v>1</v>
      </c>
    </row>
    <row r="2423" spans="1:2" x14ac:dyDescent="0.25">
      <c r="A2423">
        <v>2188</v>
      </c>
      <c r="B2423">
        <f t="shared" si="37"/>
        <v>1</v>
      </c>
    </row>
    <row r="2424" spans="1:2" x14ac:dyDescent="0.25">
      <c r="A2424">
        <v>2189</v>
      </c>
      <c r="B2424">
        <f t="shared" si="37"/>
        <v>1</v>
      </c>
    </row>
    <row r="2425" spans="1:2" x14ac:dyDescent="0.25">
      <c r="A2425">
        <v>2190</v>
      </c>
      <c r="B2425">
        <f t="shared" si="37"/>
        <v>1</v>
      </c>
    </row>
    <row r="2426" spans="1:2" x14ac:dyDescent="0.25">
      <c r="A2426">
        <v>2191</v>
      </c>
      <c r="B2426">
        <f t="shared" si="37"/>
        <v>1</v>
      </c>
    </row>
    <row r="2427" spans="1:2" x14ac:dyDescent="0.25">
      <c r="A2427">
        <v>2192</v>
      </c>
      <c r="B2427">
        <f t="shared" si="37"/>
        <v>1</v>
      </c>
    </row>
    <row r="2428" spans="1:2" x14ac:dyDescent="0.25">
      <c r="A2428">
        <v>2193</v>
      </c>
      <c r="B2428">
        <f t="shared" si="37"/>
        <v>1</v>
      </c>
    </row>
    <row r="2429" spans="1:2" x14ac:dyDescent="0.25">
      <c r="A2429">
        <v>2196</v>
      </c>
      <c r="B2429">
        <f t="shared" si="37"/>
        <v>1</v>
      </c>
    </row>
    <row r="2430" spans="1:2" x14ac:dyDescent="0.25">
      <c r="A2430">
        <v>2199</v>
      </c>
      <c r="B2430">
        <f t="shared" si="37"/>
        <v>1</v>
      </c>
    </row>
    <row r="2431" spans="1:2" x14ac:dyDescent="0.25">
      <c r="A2431">
        <v>2204</v>
      </c>
      <c r="B2431">
        <f t="shared" si="37"/>
        <v>1</v>
      </c>
    </row>
    <row r="2432" spans="1:2" x14ac:dyDescent="0.25">
      <c r="A2432">
        <v>2208</v>
      </c>
      <c r="B2432">
        <f t="shared" si="37"/>
        <v>1</v>
      </c>
    </row>
    <row r="2433" spans="1:2" x14ac:dyDescent="0.25">
      <c r="A2433">
        <v>2209</v>
      </c>
      <c r="B2433">
        <f t="shared" si="37"/>
        <v>1</v>
      </c>
    </row>
    <row r="2434" spans="1:2" x14ac:dyDescent="0.25">
      <c r="A2434">
        <v>2210</v>
      </c>
      <c r="B2434">
        <f t="shared" si="37"/>
        <v>1</v>
      </c>
    </row>
    <row r="2435" spans="1:2" x14ac:dyDescent="0.25">
      <c r="A2435">
        <v>2211</v>
      </c>
      <c r="B2435">
        <f t="shared" ref="B2435:B2498" si="38">IF(A2435=A2434,IF(B2434=4,B2434+3,B2434+1),1)</f>
        <v>1</v>
      </c>
    </row>
    <row r="2436" spans="1:2" x14ac:dyDescent="0.25">
      <c r="A2436">
        <v>2212</v>
      </c>
      <c r="B2436">
        <f t="shared" si="38"/>
        <v>1</v>
      </c>
    </row>
    <row r="2437" spans="1:2" x14ac:dyDescent="0.25">
      <c r="A2437">
        <v>2213</v>
      </c>
      <c r="B2437">
        <f t="shared" si="38"/>
        <v>1</v>
      </c>
    </row>
    <row r="2438" spans="1:2" x14ac:dyDescent="0.25">
      <c r="A2438">
        <v>2214</v>
      </c>
      <c r="B2438">
        <f t="shared" si="38"/>
        <v>1</v>
      </c>
    </row>
    <row r="2439" spans="1:2" x14ac:dyDescent="0.25">
      <c r="A2439">
        <v>2215</v>
      </c>
      <c r="B2439">
        <f t="shared" si="38"/>
        <v>1</v>
      </c>
    </row>
    <row r="2440" spans="1:2" x14ac:dyDescent="0.25">
      <c r="A2440">
        <v>2216</v>
      </c>
      <c r="B2440">
        <f t="shared" si="38"/>
        <v>1</v>
      </c>
    </row>
    <row r="2441" spans="1:2" x14ac:dyDescent="0.25">
      <c r="A2441">
        <v>2217</v>
      </c>
      <c r="B2441">
        <f t="shared" si="38"/>
        <v>1</v>
      </c>
    </row>
    <row r="2442" spans="1:2" x14ac:dyDescent="0.25">
      <c r="A2442">
        <v>2218</v>
      </c>
      <c r="B2442">
        <f t="shared" si="38"/>
        <v>1</v>
      </c>
    </row>
    <row r="2443" spans="1:2" x14ac:dyDescent="0.25">
      <c r="A2443">
        <v>2219</v>
      </c>
      <c r="B2443">
        <f t="shared" si="38"/>
        <v>1</v>
      </c>
    </row>
    <row r="2444" spans="1:2" x14ac:dyDescent="0.25">
      <c r="A2444">
        <v>2220</v>
      </c>
      <c r="B2444">
        <f t="shared" si="38"/>
        <v>1</v>
      </c>
    </row>
    <row r="2445" spans="1:2" x14ac:dyDescent="0.25">
      <c r="A2445">
        <v>2221</v>
      </c>
      <c r="B2445">
        <f t="shared" si="38"/>
        <v>1</v>
      </c>
    </row>
    <row r="2446" spans="1:2" x14ac:dyDescent="0.25">
      <c r="A2446">
        <v>2222</v>
      </c>
      <c r="B2446">
        <f t="shared" si="38"/>
        <v>1</v>
      </c>
    </row>
    <row r="2447" spans="1:2" x14ac:dyDescent="0.25">
      <c r="A2447">
        <v>2223</v>
      </c>
      <c r="B2447">
        <f t="shared" si="38"/>
        <v>1</v>
      </c>
    </row>
    <row r="2448" spans="1:2" x14ac:dyDescent="0.25">
      <c r="A2448">
        <v>2224</v>
      </c>
      <c r="B2448">
        <f t="shared" si="38"/>
        <v>1</v>
      </c>
    </row>
    <row r="2449" spans="1:2" x14ac:dyDescent="0.25">
      <c r="A2449">
        <v>2225</v>
      </c>
      <c r="B2449">
        <f t="shared" si="38"/>
        <v>1</v>
      </c>
    </row>
    <row r="2450" spans="1:2" x14ac:dyDescent="0.25">
      <c r="A2450">
        <v>2226</v>
      </c>
      <c r="B2450">
        <f t="shared" si="38"/>
        <v>1</v>
      </c>
    </row>
    <row r="2451" spans="1:2" x14ac:dyDescent="0.25">
      <c r="A2451">
        <v>2227</v>
      </c>
      <c r="B2451">
        <f t="shared" si="38"/>
        <v>1</v>
      </c>
    </row>
    <row r="2452" spans="1:2" x14ac:dyDescent="0.25">
      <c r="A2452">
        <v>2228</v>
      </c>
      <c r="B2452">
        <f t="shared" si="38"/>
        <v>1</v>
      </c>
    </row>
    <row r="2453" spans="1:2" x14ac:dyDescent="0.25">
      <c r="A2453">
        <v>2229</v>
      </c>
      <c r="B2453">
        <f t="shared" si="38"/>
        <v>1</v>
      </c>
    </row>
    <row r="2454" spans="1:2" x14ac:dyDescent="0.25">
      <c r="A2454">
        <v>2230</v>
      </c>
      <c r="B2454">
        <f t="shared" si="38"/>
        <v>1</v>
      </c>
    </row>
    <row r="2455" spans="1:2" x14ac:dyDescent="0.25">
      <c r="A2455">
        <v>2231</v>
      </c>
      <c r="B2455">
        <f t="shared" si="38"/>
        <v>1</v>
      </c>
    </row>
    <row r="2456" spans="1:2" x14ac:dyDescent="0.25">
      <c r="A2456">
        <v>2232</v>
      </c>
      <c r="B2456">
        <f t="shared" si="38"/>
        <v>1</v>
      </c>
    </row>
    <row r="2457" spans="1:2" x14ac:dyDescent="0.25">
      <c r="A2457">
        <v>2233</v>
      </c>
      <c r="B2457">
        <f t="shared" si="38"/>
        <v>1</v>
      </c>
    </row>
    <row r="2458" spans="1:2" x14ac:dyDescent="0.25">
      <c r="A2458">
        <v>2234</v>
      </c>
      <c r="B2458">
        <f t="shared" si="38"/>
        <v>1</v>
      </c>
    </row>
    <row r="2459" spans="1:2" x14ac:dyDescent="0.25">
      <c r="A2459">
        <v>2235</v>
      </c>
      <c r="B2459">
        <f t="shared" si="38"/>
        <v>1</v>
      </c>
    </row>
    <row r="2460" spans="1:2" x14ac:dyDescent="0.25">
      <c r="A2460">
        <v>2236</v>
      </c>
      <c r="B2460">
        <f t="shared" si="38"/>
        <v>1</v>
      </c>
    </row>
    <row r="2461" spans="1:2" x14ac:dyDescent="0.25">
      <c r="A2461">
        <v>2237</v>
      </c>
      <c r="B2461">
        <f t="shared" si="38"/>
        <v>1</v>
      </c>
    </row>
    <row r="2462" spans="1:2" x14ac:dyDescent="0.25">
      <c r="A2462">
        <v>2238</v>
      </c>
      <c r="B2462">
        <f t="shared" si="38"/>
        <v>1</v>
      </c>
    </row>
    <row r="2463" spans="1:2" x14ac:dyDescent="0.25">
      <c r="A2463">
        <v>2239</v>
      </c>
      <c r="B2463">
        <f t="shared" si="38"/>
        <v>1</v>
      </c>
    </row>
    <row r="2464" spans="1:2" x14ac:dyDescent="0.25">
      <c r="A2464">
        <v>2240</v>
      </c>
      <c r="B2464">
        <f t="shared" si="38"/>
        <v>1</v>
      </c>
    </row>
    <row r="2465" spans="1:2" x14ac:dyDescent="0.25">
      <c r="A2465">
        <v>2241</v>
      </c>
      <c r="B2465">
        <f t="shared" si="38"/>
        <v>1</v>
      </c>
    </row>
    <row r="2466" spans="1:2" x14ac:dyDescent="0.25">
      <c r="A2466">
        <v>2242</v>
      </c>
      <c r="B2466">
        <f t="shared" si="38"/>
        <v>1</v>
      </c>
    </row>
    <row r="2467" spans="1:2" x14ac:dyDescent="0.25">
      <c r="A2467">
        <v>2243</v>
      </c>
      <c r="B2467">
        <f t="shared" si="38"/>
        <v>1</v>
      </c>
    </row>
    <row r="2468" spans="1:2" x14ac:dyDescent="0.25">
      <c r="A2468">
        <v>2244</v>
      </c>
      <c r="B2468">
        <f t="shared" si="38"/>
        <v>1</v>
      </c>
    </row>
    <row r="2469" spans="1:2" x14ac:dyDescent="0.25">
      <c r="A2469">
        <v>2245</v>
      </c>
      <c r="B2469">
        <f t="shared" si="38"/>
        <v>1</v>
      </c>
    </row>
    <row r="2470" spans="1:2" x14ac:dyDescent="0.25">
      <c r="A2470">
        <v>2246</v>
      </c>
      <c r="B2470">
        <f t="shared" si="38"/>
        <v>1</v>
      </c>
    </row>
    <row r="2471" spans="1:2" x14ac:dyDescent="0.25">
      <c r="A2471">
        <v>2247</v>
      </c>
      <c r="B2471">
        <f t="shared" si="38"/>
        <v>1</v>
      </c>
    </row>
    <row r="2472" spans="1:2" x14ac:dyDescent="0.25">
      <c r="A2472">
        <v>2248</v>
      </c>
      <c r="B2472">
        <f t="shared" si="38"/>
        <v>1</v>
      </c>
    </row>
    <row r="2473" spans="1:2" x14ac:dyDescent="0.25">
      <c r="A2473">
        <v>2249</v>
      </c>
      <c r="B2473">
        <f t="shared" si="38"/>
        <v>1</v>
      </c>
    </row>
    <row r="2474" spans="1:2" x14ac:dyDescent="0.25">
      <c r="A2474">
        <v>2250</v>
      </c>
      <c r="B2474">
        <f t="shared" si="38"/>
        <v>1</v>
      </c>
    </row>
    <row r="2475" spans="1:2" x14ac:dyDescent="0.25">
      <c r="A2475">
        <v>2251</v>
      </c>
      <c r="B2475">
        <f t="shared" si="38"/>
        <v>1</v>
      </c>
    </row>
    <row r="2476" spans="1:2" x14ac:dyDescent="0.25">
      <c r="A2476">
        <v>2252</v>
      </c>
      <c r="B2476">
        <f t="shared" si="38"/>
        <v>1</v>
      </c>
    </row>
    <row r="2477" spans="1:2" x14ac:dyDescent="0.25">
      <c r="A2477">
        <v>2253</v>
      </c>
      <c r="B2477">
        <f t="shared" si="38"/>
        <v>1</v>
      </c>
    </row>
    <row r="2478" spans="1:2" x14ac:dyDescent="0.25">
      <c r="A2478">
        <v>2254</v>
      </c>
      <c r="B2478">
        <f t="shared" si="38"/>
        <v>1</v>
      </c>
    </row>
    <row r="2479" spans="1:2" x14ac:dyDescent="0.25">
      <c r="A2479">
        <v>2255</v>
      </c>
      <c r="B2479">
        <f t="shared" si="38"/>
        <v>1</v>
      </c>
    </row>
    <row r="2480" spans="1:2" x14ac:dyDescent="0.25">
      <c r="A2480">
        <v>2256</v>
      </c>
      <c r="B2480">
        <f t="shared" si="38"/>
        <v>1</v>
      </c>
    </row>
    <row r="2481" spans="1:2" x14ac:dyDescent="0.25">
      <c r="A2481">
        <v>2257</v>
      </c>
      <c r="B2481">
        <f t="shared" si="38"/>
        <v>1</v>
      </c>
    </row>
    <row r="2482" spans="1:2" x14ac:dyDescent="0.25">
      <c r="A2482">
        <v>2258</v>
      </c>
      <c r="B2482">
        <f t="shared" si="38"/>
        <v>1</v>
      </c>
    </row>
    <row r="2483" spans="1:2" x14ac:dyDescent="0.25">
      <c r="A2483">
        <v>2259</v>
      </c>
      <c r="B2483">
        <f t="shared" si="38"/>
        <v>1</v>
      </c>
    </row>
    <row r="2484" spans="1:2" x14ac:dyDescent="0.25">
      <c r="A2484">
        <v>2260</v>
      </c>
      <c r="B2484">
        <f t="shared" si="38"/>
        <v>1</v>
      </c>
    </row>
    <row r="2485" spans="1:2" x14ac:dyDescent="0.25">
      <c r="A2485">
        <v>2261</v>
      </c>
      <c r="B2485">
        <f t="shared" si="38"/>
        <v>1</v>
      </c>
    </row>
    <row r="2486" spans="1:2" x14ac:dyDescent="0.25">
      <c r="A2486">
        <v>2262</v>
      </c>
      <c r="B2486">
        <f t="shared" si="38"/>
        <v>1</v>
      </c>
    </row>
    <row r="2487" spans="1:2" x14ac:dyDescent="0.25">
      <c r="A2487">
        <v>2263</v>
      </c>
      <c r="B2487">
        <f t="shared" si="38"/>
        <v>1</v>
      </c>
    </row>
    <row r="2488" spans="1:2" x14ac:dyDescent="0.25">
      <c r="A2488">
        <v>2264</v>
      </c>
      <c r="B2488">
        <f t="shared" si="38"/>
        <v>1</v>
      </c>
    </row>
    <row r="2489" spans="1:2" x14ac:dyDescent="0.25">
      <c r="A2489">
        <v>2265</v>
      </c>
      <c r="B2489">
        <f t="shared" si="38"/>
        <v>1</v>
      </c>
    </row>
    <row r="2490" spans="1:2" x14ac:dyDescent="0.25">
      <c r="A2490">
        <v>2266</v>
      </c>
      <c r="B2490">
        <f t="shared" si="38"/>
        <v>1</v>
      </c>
    </row>
    <row r="2491" spans="1:2" x14ac:dyDescent="0.25">
      <c r="A2491">
        <v>2267</v>
      </c>
      <c r="B2491">
        <f t="shared" si="38"/>
        <v>1</v>
      </c>
    </row>
    <row r="2492" spans="1:2" x14ac:dyDescent="0.25">
      <c r="A2492">
        <v>2268</v>
      </c>
      <c r="B2492">
        <f t="shared" si="38"/>
        <v>1</v>
      </c>
    </row>
    <row r="2493" spans="1:2" x14ac:dyDescent="0.25">
      <c r="A2493">
        <v>2269</v>
      </c>
      <c r="B2493">
        <f t="shared" si="38"/>
        <v>1</v>
      </c>
    </row>
    <row r="2494" spans="1:2" x14ac:dyDescent="0.25">
      <c r="A2494">
        <v>2270</v>
      </c>
      <c r="B2494">
        <f t="shared" si="38"/>
        <v>1</v>
      </c>
    </row>
    <row r="2495" spans="1:2" x14ac:dyDescent="0.25">
      <c r="A2495">
        <v>2271</v>
      </c>
      <c r="B2495">
        <f t="shared" si="38"/>
        <v>1</v>
      </c>
    </row>
    <row r="2496" spans="1:2" x14ac:dyDescent="0.25">
      <c r="A2496">
        <v>2272</v>
      </c>
      <c r="B2496">
        <f t="shared" si="38"/>
        <v>1</v>
      </c>
    </row>
    <row r="2497" spans="1:2" x14ac:dyDescent="0.25">
      <c r="A2497">
        <v>2273</v>
      </c>
      <c r="B2497">
        <f t="shared" si="38"/>
        <v>1</v>
      </c>
    </row>
    <row r="2498" spans="1:2" x14ac:dyDescent="0.25">
      <c r="A2498">
        <v>2274</v>
      </c>
      <c r="B2498">
        <f t="shared" si="38"/>
        <v>1</v>
      </c>
    </row>
    <row r="2499" spans="1:2" x14ac:dyDescent="0.25">
      <c r="A2499">
        <v>2275</v>
      </c>
      <c r="B2499">
        <f t="shared" ref="B2499:B2562" si="39">IF(A2499=A2498,IF(B2498=4,B2498+3,B2498+1),1)</f>
        <v>1</v>
      </c>
    </row>
    <row r="2500" spans="1:2" x14ac:dyDescent="0.25">
      <c r="A2500">
        <v>2276</v>
      </c>
      <c r="B2500">
        <f t="shared" si="39"/>
        <v>1</v>
      </c>
    </row>
    <row r="2501" spans="1:2" x14ac:dyDescent="0.25">
      <c r="A2501">
        <v>2277</v>
      </c>
      <c r="B2501">
        <f t="shared" si="39"/>
        <v>1</v>
      </c>
    </row>
    <row r="2502" spans="1:2" x14ac:dyDescent="0.25">
      <c r="A2502">
        <v>2278</v>
      </c>
      <c r="B2502">
        <f t="shared" si="39"/>
        <v>1</v>
      </c>
    </row>
    <row r="2503" spans="1:2" x14ac:dyDescent="0.25">
      <c r="A2503">
        <v>2279</v>
      </c>
      <c r="B2503">
        <f t="shared" si="39"/>
        <v>1</v>
      </c>
    </row>
    <row r="2504" spans="1:2" x14ac:dyDescent="0.25">
      <c r="A2504">
        <v>2280</v>
      </c>
      <c r="B2504">
        <f t="shared" si="39"/>
        <v>1</v>
      </c>
    </row>
    <row r="2505" spans="1:2" x14ac:dyDescent="0.25">
      <c r="A2505">
        <v>2281</v>
      </c>
      <c r="B2505">
        <f t="shared" si="39"/>
        <v>1</v>
      </c>
    </row>
    <row r="2506" spans="1:2" x14ac:dyDescent="0.25">
      <c r="A2506">
        <v>2282</v>
      </c>
      <c r="B2506">
        <f t="shared" si="39"/>
        <v>1</v>
      </c>
    </row>
    <row r="2507" spans="1:2" x14ac:dyDescent="0.25">
      <c r="A2507">
        <v>2283</v>
      </c>
      <c r="B2507">
        <f t="shared" si="39"/>
        <v>1</v>
      </c>
    </row>
    <row r="2508" spans="1:2" x14ac:dyDescent="0.25">
      <c r="A2508">
        <v>2284</v>
      </c>
      <c r="B2508">
        <f t="shared" si="39"/>
        <v>1</v>
      </c>
    </row>
    <row r="2509" spans="1:2" x14ac:dyDescent="0.25">
      <c r="A2509">
        <v>2285</v>
      </c>
      <c r="B2509">
        <f t="shared" si="39"/>
        <v>1</v>
      </c>
    </row>
    <row r="2510" spans="1:2" x14ac:dyDescent="0.25">
      <c r="A2510">
        <v>2286</v>
      </c>
      <c r="B2510">
        <f t="shared" si="39"/>
        <v>1</v>
      </c>
    </row>
    <row r="2511" spans="1:2" x14ac:dyDescent="0.25">
      <c r="A2511">
        <v>2287</v>
      </c>
      <c r="B2511">
        <f t="shared" si="39"/>
        <v>1</v>
      </c>
    </row>
    <row r="2512" spans="1:2" x14ac:dyDescent="0.25">
      <c r="A2512">
        <v>2288</v>
      </c>
      <c r="B2512">
        <f t="shared" si="39"/>
        <v>1</v>
      </c>
    </row>
    <row r="2513" spans="1:2" x14ac:dyDescent="0.25">
      <c r="A2513">
        <v>2289</v>
      </c>
      <c r="B2513">
        <f t="shared" si="39"/>
        <v>1</v>
      </c>
    </row>
    <row r="2514" spans="1:2" x14ac:dyDescent="0.25">
      <c r="A2514">
        <v>2290</v>
      </c>
      <c r="B2514">
        <f t="shared" si="39"/>
        <v>1</v>
      </c>
    </row>
    <row r="2515" spans="1:2" x14ac:dyDescent="0.25">
      <c r="A2515">
        <v>2291</v>
      </c>
      <c r="B2515">
        <f t="shared" si="39"/>
        <v>1</v>
      </c>
    </row>
    <row r="2516" spans="1:2" x14ac:dyDescent="0.25">
      <c r="A2516">
        <v>2292</v>
      </c>
      <c r="B2516">
        <f t="shared" si="39"/>
        <v>1</v>
      </c>
    </row>
    <row r="2517" spans="1:2" x14ac:dyDescent="0.25">
      <c r="A2517">
        <v>2293</v>
      </c>
      <c r="B2517">
        <f t="shared" si="39"/>
        <v>1</v>
      </c>
    </row>
    <row r="2518" spans="1:2" x14ac:dyDescent="0.25">
      <c r="A2518">
        <v>2294</v>
      </c>
      <c r="B2518">
        <f t="shared" si="39"/>
        <v>1</v>
      </c>
    </row>
    <row r="2519" spans="1:2" x14ac:dyDescent="0.25">
      <c r="A2519">
        <v>2295</v>
      </c>
      <c r="B2519">
        <f t="shared" si="39"/>
        <v>1</v>
      </c>
    </row>
    <row r="2520" spans="1:2" x14ac:dyDescent="0.25">
      <c r="A2520">
        <v>2296</v>
      </c>
      <c r="B2520">
        <f t="shared" si="39"/>
        <v>1</v>
      </c>
    </row>
    <row r="2521" spans="1:2" x14ac:dyDescent="0.25">
      <c r="A2521">
        <v>2297</v>
      </c>
      <c r="B2521">
        <f t="shared" si="39"/>
        <v>1</v>
      </c>
    </row>
    <row r="2522" spans="1:2" x14ac:dyDescent="0.25">
      <c r="A2522">
        <v>2298</v>
      </c>
      <c r="B2522">
        <f t="shared" si="39"/>
        <v>1</v>
      </c>
    </row>
    <row r="2523" spans="1:2" x14ac:dyDescent="0.25">
      <c r="A2523">
        <v>2299</v>
      </c>
      <c r="B2523">
        <f t="shared" si="39"/>
        <v>1</v>
      </c>
    </row>
    <row r="2524" spans="1:2" x14ac:dyDescent="0.25">
      <c r="A2524">
        <v>2300</v>
      </c>
      <c r="B2524">
        <f t="shared" si="39"/>
        <v>1</v>
      </c>
    </row>
    <row r="2525" spans="1:2" x14ac:dyDescent="0.25">
      <c r="A2525">
        <v>2301</v>
      </c>
      <c r="B2525">
        <f t="shared" si="39"/>
        <v>1</v>
      </c>
    </row>
    <row r="2526" spans="1:2" x14ac:dyDescent="0.25">
      <c r="A2526">
        <v>2302</v>
      </c>
      <c r="B2526">
        <f t="shared" si="39"/>
        <v>1</v>
      </c>
    </row>
    <row r="2527" spans="1:2" x14ac:dyDescent="0.25">
      <c r="A2527">
        <v>2303</v>
      </c>
      <c r="B2527">
        <f t="shared" si="39"/>
        <v>1</v>
      </c>
    </row>
    <row r="2528" spans="1:2" x14ac:dyDescent="0.25">
      <c r="A2528">
        <v>2304</v>
      </c>
      <c r="B2528">
        <f t="shared" si="39"/>
        <v>1</v>
      </c>
    </row>
    <row r="2529" spans="1:2" x14ac:dyDescent="0.25">
      <c r="A2529">
        <v>2305</v>
      </c>
      <c r="B2529">
        <f t="shared" si="39"/>
        <v>1</v>
      </c>
    </row>
    <row r="2530" spans="1:2" x14ac:dyDescent="0.25">
      <c r="A2530">
        <v>2306</v>
      </c>
      <c r="B2530">
        <f t="shared" si="39"/>
        <v>1</v>
      </c>
    </row>
    <row r="2531" spans="1:2" x14ac:dyDescent="0.25">
      <c r="A2531">
        <v>2307</v>
      </c>
      <c r="B2531">
        <f t="shared" si="39"/>
        <v>1</v>
      </c>
    </row>
    <row r="2532" spans="1:2" x14ac:dyDescent="0.25">
      <c r="A2532">
        <v>2308</v>
      </c>
      <c r="B2532">
        <f t="shared" si="39"/>
        <v>1</v>
      </c>
    </row>
    <row r="2533" spans="1:2" x14ac:dyDescent="0.25">
      <c r="A2533">
        <v>2309</v>
      </c>
      <c r="B2533">
        <f t="shared" si="39"/>
        <v>1</v>
      </c>
    </row>
    <row r="2534" spans="1:2" x14ac:dyDescent="0.25">
      <c r="A2534">
        <v>2310</v>
      </c>
      <c r="B2534">
        <f t="shared" si="39"/>
        <v>1</v>
      </c>
    </row>
    <row r="2535" spans="1:2" x14ac:dyDescent="0.25">
      <c r="A2535">
        <v>2311</v>
      </c>
      <c r="B2535">
        <f t="shared" si="39"/>
        <v>1</v>
      </c>
    </row>
    <row r="2536" spans="1:2" x14ac:dyDescent="0.25">
      <c r="A2536">
        <v>2312</v>
      </c>
      <c r="B2536">
        <f t="shared" si="39"/>
        <v>1</v>
      </c>
    </row>
    <row r="2537" spans="1:2" x14ac:dyDescent="0.25">
      <c r="A2537">
        <v>2313</v>
      </c>
      <c r="B2537">
        <f t="shared" si="39"/>
        <v>1</v>
      </c>
    </row>
    <row r="2538" spans="1:2" x14ac:dyDescent="0.25">
      <c r="A2538">
        <v>2314</v>
      </c>
      <c r="B2538">
        <f t="shared" si="39"/>
        <v>1</v>
      </c>
    </row>
    <row r="2539" spans="1:2" x14ac:dyDescent="0.25">
      <c r="A2539">
        <v>2315</v>
      </c>
      <c r="B2539">
        <f t="shared" si="39"/>
        <v>1</v>
      </c>
    </row>
    <row r="2540" spans="1:2" x14ac:dyDescent="0.25">
      <c r="A2540">
        <v>2316</v>
      </c>
      <c r="B2540">
        <f t="shared" si="39"/>
        <v>1</v>
      </c>
    </row>
    <row r="2541" spans="1:2" x14ac:dyDescent="0.25">
      <c r="A2541">
        <v>2317</v>
      </c>
      <c r="B2541">
        <f t="shared" si="39"/>
        <v>1</v>
      </c>
    </row>
    <row r="2542" spans="1:2" x14ac:dyDescent="0.25">
      <c r="A2542">
        <v>2318</v>
      </c>
      <c r="B2542">
        <f t="shared" si="39"/>
        <v>1</v>
      </c>
    </row>
    <row r="2543" spans="1:2" x14ac:dyDescent="0.25">
      <c r="A2543">
        <v>2319</v>
      </c>
      <c r="B2543">
        <f t="shared" si="39"/>
        <v>1</v>
      </c>
    </row>
    <row r="2544" spans="1:2" x14ac:dyDescent="0.25">
      <c r="A2544">
        <v>2320</v>
      </c>
      <c r="B2544">
        <f t="shared" si="39"/>
        <v>1</v>
      </c>
    </row>
    <row r="2545" spans="1:2" x14ac:dyDescent="0.25">
      <c r="A2545">
        <v>2321</v>
      </c>
      <c r="B2545">
        <f t="shared" si="39"/>
        <v>1</v>
      </c>
    </row>
    <row r="2546" spans="1:2" x14ac:dyDescent="0.25">
      <c r="A2546">
        <v>2322</v>
      </c>
      <c r="B2546">
        <f t="shared" si="39"/>
        <v>1</v>
      </c>
    </row>
    <row r="2547" spans="1:2" x14ac:dyDescent="0.25">
      <c r="A2547">
        <v>2323</v>
      </c>
      <c r="B2547">
        <f t="shared" si="39"/>
        <v>1</v>
      </c>
    </row>
    <row r="2548" spans="1:2" x14ac:dyDescent="0.25">
      <c r="A2548">
        <v>2324</v>
      </c>
      <c r="B2548">
        <f t="shared" si="39"/>
        <v>1</v>
      </c>
    </row>
    <row r="2549" spans="1:2" x14ac:dyDescent="0.25">
      <c r="A2549">
        <v>2325</v>
      </c>
      <c r="B2549">
        <f t="shared" si="39"/>
        <v>1</v>
      </c>
    </row>
    <row r="2550" spans="1:2" x14ac:dyDescent="0.25">
      <c r="A2550">
        <v>2326</v>
      </c>
      <c r="B2550">
        <f t="shared" si="39"/>
        <v>1</v>
      </c>
    </row>
    <row r="2551" spans="1:2" x14ac:dyDescent="0.25">
      <c r="A2551">
        <v>2327</v>
      </c>
      <c r="B2551">
        <f t="shared" si="39"/>
        <v>1</v>
      </c>
    </row>
    <row r="2552" spans="1:2" x14ac:dyDescent="0.25">
      <c r="A2552">
        <v>2328</v>
      </c>
      <c r="B2552">
        <f t="shared" si="39"/>
        <v>1</v>
      </c>
    </row>
    <row r="2553" spans="1:2" x14ac:dyDescent="0.25">
      <c r="A2553">
        <v>2329</v>
      </c>
      <c r="B2553">
        <f t="shared" si="39"/>
        <v>1</v>
      </c>
    </row>
    <row r="2554" spans="1:2" x14ac:dyDescent="0.25">
      <c r="A2554">
        <v>2330</v>
      </c>
      <c r="B2554">
        <f t="shared" si="39"/>
        <v>1</v>
      </c>
    </row>
    <row r="2555" spans="1:2" x14ac:dyDescent="0.25">
      <c r="A2555">
        <v>2331</v>
      </c>
      <c r="B2555">
        <f t="shared" si="39"/>
        <v>1</v>
      </c>
    </row>
    <row r="2556" spans="1:2" x14ac:dyDescent="0.25">
      <c r="A2556">
        <v>2332</v>
      </c>
      <c r="B2556">
        <f t="shared" si="39"/>
        <v>1</v>
      </c>
    </row>
    <row r="2557" spans="1:2" x14ac:dyDescent="0.25">
      <c r="A2557">
        <v>2333</v>
      </c>
      <c r="B2557">
        <f t="shared" si="39"/>
        <v>1</v>
      </c>
    </row>
    <row r="2558" spans="1:2" x14ac:dyDescent="0.25">
      <c r="A2558">
        <v>2334</v>
      </c>
      <c r="B2558">
        <f t="shared" si="39"/>
        <v>1</v>
      </c>
    </row>
    <row r="2559" spans="1:2" x14ac:dyDescent="0.25">
      <c r="A2559">
        <v>2337</v>
      </c>
      <c r="B2559">
        <f t="shared" si="39"/>
        <v>1</v>
      </c>
    </row>
    <row r="2560" spans="1:2" x14ac:dyDescent="0.25">
      <c r="A2560">
        <v>2337</v>
      </c>
      <c r="B2560">
        <f t="shared" si="39"/>
        <v>2</v>
      </c>
    </row>
    <row r="2561" spans="1:2" x14ac:dyDescent="0.25">
      <c r="A2561">
        <v>2337</v>
      </c>
      <c r="B2561">
        <f t="shared" si="39"/>
        <v>3</v>
      </c>
    </row>
    <row r="2562" spans="1:2" x14ac:dyDescent="0.25">
      <c r="A2562">
        <v>2337</v>
      </c>
      <c r="B2562">
        <f t="shared" si="39"/>
        <v>4</v>
      </c>
    </row>
    <row r="2563" spans="1:2" x14ac:dyDescent="0.25">
      <c r="A2563">
        <v>2337</v>
      </c>
      <c r="B2563">
        <f t="shared" ref="B2563:B2626" si="40">IF(A2563=A2562,IF(B2562=4,B2562+3,B2562+1),1)</f>
        <v>7</v>
      </c>
    </row>
    <row r="2564" spans="1:2" x14ac:dyDescent="0.25">
      <c r="A2564">
        <v>2337</v>
      </c>
      <c r="B2564">
        <f t="shared" si="40"/>
        <v>8</v>
      </c>
    </row>
    <row r="2565" spans="1:2" x14ac:dyDescent="0.25">
      <c r="A2565">
        <v>2337</v>
      </c>
      <c r="B2565">
        <f t="shared" si="40"/>
        <v>9</v>
      </c>
    </row>
    <row r="2566" spans="1:2" x14ac:dyDescent="0.25">
      <c r="A2566">
        <v>2338</v>
      </c>
      <c r="B2566">
        <f t="shared" si="40"/>
        <v>1</v>
      </c>
    </row>
    <row r="2567" spans="1:2" x14ac:dyDescent="0.25">
      <c r="A2567">
        <v>2338</v>
      </c>
      <c r="B2567">
        <f t="shared" si="40"/>
        <v>2</v>
      </c>
    </row>
    <row r="2568" spans="1:2" x14ac:dyDescent="0.25">
      <c r="A2568">
        <v>2338</v>
      </c>
      <c r="B2568">
        <f t="shared" si="40"/>
        <v>3</v>
      </c>
    </row>
    <row r="2569" spans="1:2" x14ac:dyDescent="0.25">
      <c r="A2569">
        <v>2338</v>
      </c>
      <c r="B2569">
        <f t="shared" si="40"/>
        <v>4</v>
      </c>
    </row>
    <row r="2570" spans="1:2" x14ac:dyDescent="0.25">
      <c r="A2570">
        <v>2338</v>
      </c>
      <c r="B2570">
        <f t="shared" si="40"/>
        <v>7</v>
      </c>
    </row>
    <row r="2571" spans="1:2" x14ac:dyDescent="0.25">
      <c r="A2571">
        <v>2338</v>
      </c>
      <c r="B2571">
        <f t="shared" si="40"/>
        <v>8</v>
      </c>
    </row>
    <row r="2572" spans="1:2" x14ac:dyDescent="0.25">
      <c r="A2572">
        <v>2338</v>
      </c>
      <c r="B2572">
        <f t="shared" si="40"/>
        <v>9</v>
      </c>
    </row>
    <row r="2573" spans="1:2" x14ac:dyDescent="0.25">
      <c r="A2573">
        <v>2339</v>
      </c>
      <c r="B2573">
        <f t="shared" si="40"/>
        <v>1</v>
      </c>
    </row>
    <row r="2574" spans="1:2" x14ac:dyDescent="0.25">
      <c r="A2574">
        <v>2339</v>
      </c>
      <c r="B2574">
        <f t="shared" si="40"/>
        <v>2</v>
      </c>
    </row>
    <row r="2575" spans="1:2" x14ac:dyDescent="0.25">
      <c r="A2575">
        <v>2339</v>
      </c>
      <c r="B2575">
        <f t="shared" si="40"/>
        <v>3</v>
      </c>
    </row>
    <row r="2576" spans="1:2" x14ac:dyDescent="0.25">
      <c r="A2576">
        <v>2339</v>
      </c>
      <c r="B2576">
        <f t="shared" si="40"/>
        <v>4</v>
      </c>
    </row>
    <row r="2577" spans="1:2" x14ac:dyDescent="0.25">
      <c r="A2577">
        <v>2339</v>
      </c>
      <c r="B2577">
        <f t="shared" si="40"/>
        <v>7</v>
      </c>
    </row>
    <row r="2578" spans="1:2" x14ac:dyDescent="0.25">
      <c r="A2578">
        <v>2339</v>
      </c>
      <c r="B2578">
        <f t="shared" si="40"/>
        <v>8</v>
      </c>
    </row>
    <row r="2579" spans="1:2" x14ac:dyDescent="0.25">
      <c r="A2579">
        <v>2339</v>
      </c>
      <c r="B2579">
        <f t="shared" si="40"/>
        <v>9</v>
      </c>
    </row>
    <row r="2580" spans="1:2" x14ac:dyDescent="0.25">
      <c r="A2580">
        <v>2340</v>
      </c>
      <c r="B2580">
        <f t="shared" si="40"/>
        <v>1</v>
      </c>
    </row>
    <row r="2581" spans="1:2" x14ac:dyDescent="0.25">
      <c r="A2581">
        <v>2341</v>
      </c>
      <c r="B2581">
        <f t="shared" si="40"/>
        <v>1</v>
      </c>
    </row>
    <row r="2582" spans="1:2" x14ac:dyDescent="0.25">
      <c r="A2582">
        <v>2342</v>
      </c>
      <c r="B2582">
        <f t="shared" si="40"/>
        <v>1</v>
      </c>
    </row>
    <row r="2583" spans="1:2" x14ac:dyDescent="0.25">
      <c r="A2583">
        <v>2342</v>
      </c>
      <c r="B2583">
        <f t="shared" si="40"/>
        <v>2</v>
      </c>
    </row>
    <row r="2584" spans="1:2" x14ac:dyDescent="0.25">
      <c r="A2584">
        <v>2342</v>
      </c>
      <c r="B2584">
        <f t="shared" si="40"/>
        <v>3</v>
      </c>
    </row>
    <row r="2585" spans="1:2" x14ac:dyDescent="0.25">
      <c r="A2585">
        <v>2342</v>
      </c>
      <c r="B2585">
        <f t="shared" si="40"/>
        <v>4</v>
      </c>
    </row>
    <row r="2586" spans="1:2" x14ac:dyDescent="0.25">
      <c r="A2586">
        <v>2342</v>
      </c>
      <c r="B2586">
        <f t="shared" si="40"/>
        <v>7</v>
      </c>
    </row>
    <row r="2587" spans="1:2" x14ac:dyDescent="0.25">
      <c r="A2587">
        <v>2342</v>
      </c>
      <c r="B2587">
        <f t="shared" si="40"/>
        <v>8</v>
      </c>
    </row>
    <row r="2588" spans="1:2" x14ac:dyDescent="0.25">
      <c r="A2588">
        <v>2342</v>
      </c>
      <c r="B2588">
        <f t="shared" si="40"/>
        <v>9</v>
      </c>
    </row>
    <row r="2589" spans="1:2" x14ac:dyDescent="0.25">
      <c r="A2589">
        <v>2343</v>
      </c>
      <c r="B2589">
        <f t="shared" si="40"/>
        <v>1</v>
      </c>
    </row>
    <row r="2590" spans="1:2" x14ac:dyDescent="0.25">
      <c r="A2590">
        <v>2343</v>
      </c>
      <c r="B2590">
        <f t="shared" si="40"/>
        <v>2</v>
      </c>
    </row>
    <row r="2591" spans="1:2" x14ac:dyDescent="0.25">
      <c r="A2591">
        <v>2343</v>
      </c>
      <c r="B2591">
        <f t="shared" si="40"/>
        <v>3</v>
      </c>
    </row>
    <row r="2592" spans="1:2" x14ac:dyDescent="0.25">
      <c r="A2592">
        <v>2343</v>
      </c>
      <c r="B2592">
        <f t="shared" si="40"/>
        <v>4</v>
      </c>
    </row>
    <row r="2593" spans="1:2" x14ac:dyDescent="0.25">
      <c r="A2593">
        <v>2343</v>
      </c>
      <c r="B2593">
        <f t="shared" si="40"/>
        <v>7</v>
      </c>
    </row>
    <row r="2594" spans="1:2" x14ac:dyDescent="0.25">
      <c r="A2594">
        <v>2343</v>
      </c>
      <c r="B2594">
        <f t="shared" si="40"/>
        <v>8</v>
      </c>
    </row>
    <row r="2595" spans="1:2" x14ac:dyDescent="0.25">
      <c r="A2595">
        <v>2343</v>
      </c>
      <c r="B2595">
        <f t="shared" si="40"/>
        <v>9</v>
      </c>
    </row>
    <row r="2596" spans="1:2" x14ac:dyDescent="0.25">
      <c r="A2596">
        <v>2344</v>
      </c>
      <c r="B2596">
        <f t="shared" si="40"/>
        <v>1</v>
      </c>
    </row>
    <row r="2597" spans="1:2" x14ac:dyDescent="0.25">
      <c r="A2597">
        <v>2344</v>
      </c>
      <c r="B2597">
        <f t="shared" si="40"/>
        <v>2</v>
      </c>
    </row>
    <row r="2598" spans="1:2" x14ac:dyDescent="0.25">
      <c r="A2598">
        <v>2344</v>
      </c>
      <c r="B2598">
        <f t="shared" si="40"/>
        <v>3</v>
      </c>
    </row>
    <row r="2599" spans="1:2" x14ac:dyDescent="0.25">
      <c r="A2599">
        <v>2344</v>
      </c>
      <c r="B2599">
        <f t="shared" si="40"/>
        <v>4</v>
      </c>
    </row>
    <row r="2600" spans="1:2" x14ac:dyDescent="0.25">
      <c r="A2600">
        <v>2344</v>
      </c>
      <c r="B2600">
        <f t="shared" si="40"/>
        <v>7</v>
      </c>
    </row>
    <row r="2601" spans="1:2" x14ac:dyDescent="0.25">
      <c r="A2601">
        <v>2344</v>
      </c>
      <c r="B2601">
        <f t="shared" si="40"/>
        <v>8</v>
      </c>
    </row>
    <row r="2602" spans="1:2" x14ac:dyDescent="0.25">
      <c r="A2602">
        <v>2344</v>
      </c>
      <c r="B2602">
        <f t="shared" si="40"/>
        <v>9</v>
      </c>
    </row>
    <row r="2603" spans="1:2" x14ac:dyDescent="0.25">
      <c r="A2603">
        <v>2345</v>
      </c>
      <c r="B2603">
        <f t="shared" si="40"/>
        <v>1</v>
      </c>
    </row>
    <row r="2604" spans="1:2" x14ac:dyDescent="0.25">
      <c r="A2604">
        <v>2345</v>
      </c>
      <c r="B2604">
        <f t="shared" si="40"/>
        <v>2</v>
      </c>
    </row>
    <row r="2605" spans="1:2" x14ac:dyDescent="0.25">
      <c r="A2605">
        <v>2345</v>
      </c>
      <c r="B2605">
        <f t="shared" si="40"/>
        <v>3</v>
      </c>
    </row>
    <row r="2606" spans="1:2" x14ac:dyDescent="0.25">
      <c r="A2606">
        <v>2345</v>
      </c>
      <c r="B2606">
        <f t="shared" si="40"/>
        <v>4</v>
      </c>
    </row>
    <row r="2607" spans="1:2" x14ac:dyDescent="0.25">
      <c r="A2607">
        <v>2345</v>
      </c>
      <c r="B2607">
        <f t="shared" si="40"/>
        <v>7</v>
      </c>
    </row>
    <row r="2608" spans="1:2" x14ac:dyDescent="0.25">
      <c r="A2608">
        <v>2345</v>
      </c>
      <c r="B2608">
        <f t="shared" si="40"/>
        <v>8</v>
      </c>
    </row>
    <row r="2609" spans="1:2" x14ac:dyDescent="0.25">
      <c r="A2609">
        <v>2345</v>
      </c>
      <c r="B2609">
        <f t="shared" si="40"/>
        <v>9</v>
      </c>
    </row>
    <row r="2610" spans="1:2" x14ac:dyDescent="0.25">
      <c r="A2610">
        <v>2346</v>
      </c>
      <c r="B2610">
        <f t="shared" si="40"/>
        <v>1</v>
      </c>
    </row>
    <row r="2611" spans="1:2" x14ac:dyDescent="0.25">
      <c r="A2611">
        <v>2347</v>
      </c>
      <c r="B2611">
        <f t="shared" si="40"/>
        <v>1</v>
      </c>
    </row>
    <row r="2612" spans="1:2" x14ac:dyDescent="0.25">
      <c r="A2612">
        <v>2348</v>
      </c>
      <c r="B2612">
        <f t="shared" si="40"/>
        <v>1</v>
      </c>
    </row>
    <row r="2613" spans="1:2" x14ac:dyDescent="0.25">
      <c r="A2613">
        <v>2349</v>
      </c>
      <c r="B2613">
        <f t="shared" si="40"/>
        <v>1</v>
      </c>
    </row>
    <row r="2614" spans="1:2" x14ac:dyDescent="0.25">
      <c r="A2614">
        <v>2350</v>
      </c>
      <c r="B2614">
        <f t="shared" si="40"/>
        <v>1</v>
      </c>
    </row>
    <row r="2615" spans="1:2" x14ac:dyDescent="0.25">
      <c r="A2615">
        <v>2351</v>
      </c>
      <c r="B2615">
        <f t="shared" si="40"/>
        <v>1</v>
      </c>
    </row>
    <row r="2616" spans="1:2" x14ac:dyDescent="0.25">
      <c r="A2616">
        <v>2352</v>
      </c>
      <c r="B2616">
        <f t="shared" si="40"/>
        <v>1</v>
      </c>
    </row>
    <row r="2617" spans="1:2" x14ac:dyDescent="0.25">
      <c r="A2617">
        <v>2353</v>
      </c>
      <c r="B2617">
        <f t="shared" si="40"/>
        <v>1</v>
      </c>
    </row>
    <row r="2618" spans="1:2" x14ac:dyDescent="0.25">
      <c r="A2618">
        <v>2354</v>
      </c>
      <c r="B2618">
        <f t="shared" si="40"/>
        <v>1</v>
      </c>
    </row>
    <row r="2619" spans="1:2" x14ac:dyDescent="0.25">
      <c r="A2619">
        <v>2355</v>
      </c>
      <c r="B2619">
        <f t="shared" si="40"/>
        <v>1</v>
      </c>
    </row>
    <row r="2620" spans="1:2" x14ac:dyDescent="0.25">
      <c r="A2620">
        <v>2356</v>
      </c>
      <c r="B2620">
        <f t="shared" si="40"/>
        <v>1</v>
      </c>
    </row>
    <row r="2621" spans="1:2" x14ac:dyDescent="0.25">
      <c r="A2621">
        <v>2360</v>
      </c>
      <c r="B2621">
        <f t="shared" si="40"/>
        <v>1</v>
      </c>
    </row>
    <row r="2622" spans="1:2" x14ac:dyDescent="0.25">
      <c r="A2622">
        <v>2360</v>
      </c>
      <c r="B2622">
        <f t="shared" si="40"/>
        <v>2</v>
      </c>
    </row>
    <row r="2623" spans="1:2" x14ac:dyDescent="0.25">
      <c r="A2623">
        <v>2360</v>
      </c>
      <c r="B2623">
        <f t="shared" si="40"/>
        <v>3</v>
      </c>
    </row>
    <row r="2624" spans="1:2" x14ac:dyDescent="0.25">
      <c r="A2624">
        <v>2360</v>
      </c>
      <c r="B2624">
        <f t="shared" si="40"/>
        <v>4</v>
      </c>
    </row>
    <row r="2625" spans="1:2" x14ac:dyDescent="0.25">
      <c r="A2625">
        <v>2360</v>
      </c>
      <c r="B2625">
        <f t="shared" si="40"/>
        <v>7</v>
      </c>
    </row>
    <row r="2626" spans="1:2" x14ac:dyDescent="0.25">
      <c r="A2626">
        <v>2360</v>
      </c>
      <c r="B2626">
        <f t="shared" si="40"/>
        <v>8</v>
      </c>
    </row>
    <row r="2627" spans="1:2" x14ac:dyDescent="0.25">
      <c r="A2627">
        <v>2360</v>
      </c>
      <c r="B2627">
        <f t="shared" ref="B2627:B2690" si="41">IF(A2627=A2626,IF(B2626=4,B2626+3,B2626+1),1)</f>
        <v>9</v>
      </c>
    </row>
    <row r="2628" spans="1:2" x14ac:dyDescent="0.25">
      <c r="A2628">
        <v>2361</v>
      </c>
      <c r="B2628">
        <f t="shared" si="41"/>
        <v>1</v>
      </c>
    </row>
    <row r="2629" spans="1:2" x14ac:dyDescent="0.25">
      <c r="A2629">
        <v>2362</v>
      </c>
      <c r="B2629">
        <f t="shared" si="41"/>
        <v>1</v>
      </c>
    </row>
    <row r="2630" spans="1:2" x14ac:dyDescent="0.25">
      <c r="A2630">
        <v>2363</v>
      </c>
      <c r="B2630">
        <f t="shared" si="41"/>
        <v>1</v>
      </c>
    </row>
    <row r="2631" spans="1:2" x14ac:dyDescent="0.25">
      <c r="A2631">
        <v>2364</v>
      </c>
      <c r="B2631">
        <f t="shared" si="41"/>
        <v>1</v>
      </c>
    </row>
    <row r="2632" spans="1:2" x14ac:dyDescent="0.25">
      <c r="A2632">
        <v>2365</v>
      </c>
      <c r="B2632">
        <f t="shared" si="41"/>
        <v>1</v>
      </c>
    </row>
    <row r="2633" spans="1:2" x14ac:dyDescent="0.25">
      <c r="A2633">
        <v>2366</v>
      </c>
      <c r="B2633">
        <f t="shared" si="41"/>
        <v>1</v>
      </c>
    </row>
    <row r="2634" spans="1:2" x14ac:dyDescent="0.25">
      <c r="A2634">
        <v>2367</v>
      </c>
      <c r="B2634">
        <f t="shared" si="41"/>
        <v>1</v>
      </c>
    </row>
    <row r="2635" spans="1:2" x14ac:dyDescent="0.25">
      <c r="A2635">
        <v>2368</v>
      </c>
      <c r="B2635">
        <f t="shared" si="41"/>
        <v>1</v>
      </c>
    </row>
    <row r="2636" spans="1:2" x14ac:dyDescent="0.25">
      <c r="A2636">
        <v>2369</v>
      </c>
      <c r="B2636">
        <f t="shared" si="41"/>
        <v>1</v>
      </c>
    </row>
    <row r="2637" spans="1:2" x14ac:dyDescent="0.25">
      <c r="A2637">
        <v>2370</v>
      </c>
      <c r="B2637">
        <f t="shared" si="41"/>
        <v>1</v>
      </c>
    </row>
    <row r="2638" spans="1:2" x14ac:dyDescent="0.25">
      <c r="A2638">
        <v>2371</v>
      </c>
      <c r="B2638">
        <f t="shared" si="41"/>
        <v>1</v>
      </c>
    </row>
    <row r="2639" spans="1:2" x14ac:dyDescent="0.25">
      <c r="A2639">
        <v>2372</v>
      </c>
      <c r="B2639">
        <f t="shared" si="41"/>
        <v>1</v>
      </c>
    </row>
    <row r="2640" spans="1:2" x14ac:dyDescent="0.25">
      <c r="A2640">
        <v>2373</v>
      </c>
      <c r="B2640">
        <f t="shared" si="41"/>
        <v>1</v>
      </c>
    </row>
    <row r="2641" spans="1:2" x14ac:dyDescent="0.25">
      <c r="A2641">
        <v>2374</v>
      </c>
      <c r="B2641">
        <f t="shared" si="41"/>
        <v>1</v>
      </c>
    </row>
    <row r="2642" spans="1:2" x14ac:dyDescent="0.25">
      <c r="A2642">
        <v>2375</v>
      </c>
      <c r="B2642">
        <f t="shared" si="41"/>
        <v>1</v>
      </c>
    </row>
    <row r="2643" spans="1:2" x14ac:dyDescent="0.25">
      <c r="A2643">
        <v>2376</v>
      </c>
      <c r="B2643">
        <f t="shared" si="41"/>
        <v>1</v>
      </c>
    </row>
    <row r="2644" spans="1:2" x14ac:dyDescent="0.25">
      <c r="A2644">
        <v>2377</v>
      </c>
      <c r="B2644">
        <f t="shared" si="41"/>
        <v>1</v>
      </c>
    </row>
    <row r="2645" spans="1:2" x14ac:dyDescent="0.25">
      <c r="A2645">
        <v>2387</v>
      </c>
      <c r="B2645">
        <f t="shared" si="41"/>
        <v>1</v>
      </c>
    </row>
    <row r="2646" spans="1:2" x14ac:dyDescent="0.25">
      <c r="A2646">
        <v>2388</v>
      </c>
      <c r="B2646">
        <f t="shared" si="41"/>
        <v>1</v>
      </c>
    </row>
    <row r="2647" spans="1:2" x14ac:dyDescent="0.25">
      <c r="A2647">
        <v>2389</v>
      </c>
      <c r="B2647">
        <f t="shared" si="41"/>
        <v>1</v>
      </c>
    </row>
    <row r="2648" spans="1:2" x14ac:dyDescent="0.25">
      <c r="A2648">
        <v>2390</v>
      </c>
      <c r="B2648">
        <f t="shared" si="41"/>
        <v>1</v>
      </c>
    </row>
    <row r="2649" spans="1:2" x14ac:dyDescent="0.25">
      <c r="A2649">
        <v>2391</v>
      </c>
      <c r="B2649">
        <f t="shared" si="41"/>
        <v>1</v>
      </c>
    </row>
    <row r="2650" spans="1:2" x14ac:dyDescent="0.25">
      <c r="A2650">
        <v>2394</v>
      </c>
      <c r="B2650">
        <f t="shared" si="41"/>
        <v>1</v>
      </c>
    </row>
    <row r="2651" spans="1:2" x14ac:dyDescent="0.25">
      <c r="A2651">
        <v>2400</v>
      </c>
      <c r="B2651">
        <f t="shared" si="41"/>
        <v>1</v>
      </c>
    </row>
    <row r="2652" spans="1:2" x14ac:dyDescent="0.25">
      <c r="A2652">
        <v>2401</v>
      </c>
      <c r="B2652">
        <f t="shared" si="41"/>
        <v>1</v>
      </c>
    </row>
    <row r="2653" spans="1:2" x14ac:dyDescent="0.25">
      <c r="A2653">
        <v>2402</v>
      </c>
      <c r="B2653">
        <f t="shared" si="41"/>
        <v>1</v>
      </c>
    </row>
    <row r="2654" spans="1:2" x14ac:dyDescent="0.25">
      <c r="A2654">
        <v>2403</v>
      </c>
      <c r="B2654">
        <f t="shared" si="41"/>
        <v>1</v>
      </c>
    </row>
    <row r="2655" spans="1:2" x14ac:dyDescent="0.25">
      <c r="A2655">
        <v>2404</v>
      </c>
      <c r="B2655">
        <f t="shared" si="41"/>
        <v>1</v>
      </c>
    </row>
    <row r="2656" spans="1:2" x14ac:dyDescent="0.25">
      <c r="A2656">
        <v>2405</v>
      </c>
      <c r="B2656">
        <f t="shared" si="41"/>
        <v>1</v>
      </c>
    </row>
    <row r="2657" spans="1:2" x14ac:dyDescent="0.25">
      <c r="A2657">
        <v>2406</v>
      </c>
      <c r="B2657">
        <f t="shared" si="41"/>
        <v>1</v>
      </c>
    </row>
    <row r="2658" spans="1:2" x14ac:dyDescent="0.25">
      <c r="A2658">
        <v>2407</v>
      </c>
      <c r="B2658">
        <f t="shared" si="41"/>
        <v>1</v>
      </c>
    </row>
    <row r="2659" spans="1:2" x14ac:dyDescent="0.25">
      <c r="A2659">
        <v>2408</v>
      </c>
      <c r="B2659">
        <f t="shared" si="41"/>
        <v>1</v>
      </c>
    </row>
    <row r="2660" spans="1:2" x14ac:dyDescent="0.25">
      <c r="A2660">
        <v>2409</v>
      </c>
      <c r="B2660">
        <f t="shared" si="41"/>
        <v>1</v>
      </c>
    </row>
    <row r="2661" spans="1:2" x14ac:dyDescent="0.25">
      <c r="A2661">
        <v>2410</v>
      </c>
      <c r="B2661">
        <f t="shared" si="41"/>
        <v>1</v>
      </c>
    </row>
    <row r="2662" spans="1:2" x14ac:dyDescent="0.25">
      <c r="A2662">
        <v>2411</v>
      </c>
      <c r="B2662">
        <f t="shared" si="41"/>
        <v>1</v>
      </c>
    </row>
    <row r="2663" spans="1:2" x14ac:dyDescent="0.25">
      <c r="A2663">
        <v>2412</v>
      </c>
      <c r="B2663">
        <f t="shared" si="41"/>
        <v>1</v>
      </c>
    </row>
    <row r="2664" spans="1:2" x14ac:dyDescent="0.25">
      <c r="A2664">
        <v>2413</v>
      </c>
      <c r="B2664">
        <f t="shared" si="41"/>
        <v>1</v>
      </c>
    </row>
    <row r="2665" spans="1:2" x14ac:dyDescent="0.25">
      <c r="A2665">
        <v>2414</v>
      </c>
      <c r="B2665">
        <f t="shared" si="41"/>
        <v>1</v>
      </c>
    </row>
    <row r="2666" spans="1:2" x14ac:dyDescent="0.25">
      <c r="A2666">
        <v>2415</v>
      </c>
      <c r="B2666">
        <f t="shared" si="41"/>
        <v>1</v>
      </c>
    </row>
    <row r="2667" spans="1:2" x14ac:dyDescent="0.25">
      <c r="A2667">
        <v>2416</v>
      </c>
      <c r="B2667">
        <f t="shared" si="41"/>
        <v>1</v>
      </c>
    </row>
    <row r="2668" spans="1:2" x14ac:dyDescent="0.25">
      <c r="A2668">
        <v>2417</v>
      </c>
      <c r="B2668">
        <f t="shared" si="41"/>
        <v>1</v>
      </c>
    </row>
    <row r="2669" spans="1:2" x14ac:dyDescent="0.25">
      <c r="A2669">
        <v>2418</v>
      </c>
      <c r="B2669">
        <f t="shared" si="41"/>
        <v>1</v>
      </c>
    </row>
    <row r="2670" spans="1:2" x14ac:dyDescent="0.25">
      <c r="A2670">
        <v>2419</v>
      </c>
      <c r="B2670">
        <f t="shared" si="41"/>
        <v>1</v>
      </c>
    </row>
    <row r="2671" spans="1:2" x14ac:dyDescent="0.25">
      <c r="A2671">
        <v>2420</v>
      </c>
      <c r="B2671">
        <f t="shared" si="41"/>
        <v>1</v>
      </c>
    </row>
    <row r="2672" spans="1:2" x14ac:dyDescent="0.25">
      <c r="A2672">
        <v>2421</v>
      </c>
      <c r="B2672">
        <f t="shared" si="41"/>
        <v>1</v>
      </c>
    </row>
    <row r="2673" spans="1:2" x14ac:dyDescent="0.25">
      <c r="A2673">
        <v>2422</v>
      </c>
      <c r="B2673">
        <f t="shared" si="41"/>
        <v>1</v>
      </c>
    </row>
    <row r="2674" spans="1:2" x14ac:dyDescent="0.25">
      <c r="A2674">
        <v>2423</v>
      </c>
      <c r="B2674">
        <f t="shared" si="41"/>
        <v>1</v>
      </c>
    </row>
    <row r="2675" spans="1:2" x14ac:dyDescent="0.25">
      <c r="A2675">
        <v>2424</v>
      </c>
      <c r="B2675">
        <f t="shared" si="41"/>
        <v>1</v>
      </c>
    </row>
    <row r="2676" spans="1:2" x14ac:dyDescent="0.25">
      <c r="A2676">
        <v>2425</v>
      </c>
      <c r="B2676">
        <f t="shared" si="41"/>
        <v>1</v>
      </c>
    </row>
    <row r="2677" spans="1:2" x14ac:dyDescent="0.25">
      <c r="A2677">
        <v>2426</v>
      </c>
      <c r="B2677">
        <f t="shared" si="41"/>
        <v>1</v>
      </c>
    </row>
    <row r="2678" spans="1:2" x14ac:dyDescent="0.25">
      <c r="A2678">
        <v>2427</v>
      </c>
      <c r="B2678">
        <f t="shared" si="41"/>
        <v>1</v>
      </c>
    </row>
    <row r="2679" spans="1:2" x14ac:dyDescent="0.25">
      <c r="A2679">
        <v>2428</v>
      </c>
      <c r="B2679">
        <f t="shared" si="41"/>
        <v>1</v>
      </c>
    </row>
    <row r="2680" spans="1:2" x14ac:dyDescent="0.25">
      <c r="A2680">
        <v>2429</v>
      </c>
      <c r="B2680">
        <f t="shared" si="41"/>
        <v>1</v>
      </c>
    </row>
    <row r="2681" spans="1:2" x14ac:dyDescent="0.25">
      <c r="A2681">
        <v>2430</v>
      </c>
      <c r="B2681">
        <f t="shared" si="41"/>
        <v>1</v>
      </c>
    </row>
    <row r="2682" spans="1:2" x14ac:dyDescent="0.25">
      <c r="A2682">
        <v>2431</v>
      </c>
      <c r="B2682">
        <f t="shared" si="41"/>
        <v>1</v>
      </c>
    </row>
    <row r="2683" spans="1:2" x14ac:dyDescent="0.25">
      <c r="A2683">
        <v>2432</v>
      </c>
      <c r="B2683">
        <f t="shared" si="41"/>
        <v>1</v>
      </c>
    </row>
    <row r="2684" spans="1:2" x14ac:dyDescent="0.25">
      <c r="A2684">
        <v>2433</v>
      </c>
      <c r="B2684">
        <f t="shared" si="41"/>
        <v>1</v>
      </c>
    </row>
    <row r="2685" spans="1:2" x14ac:dyDescent="0.25">
      <c r="A2685">
        <v>2434</v>
      </c>
      <c r="B2685">
        <f t="shared" si="41"/>
        <v>1</v>
      </c>
    </row>
    <row r="2686" spans="1:2" x14ac:dyDescent="0.25">
      <c r="A2686">
        <v>2435</v>
      </c>
      <c r="B2686">
        <f t="shared" si="41"/>
        <v>1</v>
      </c>
    </row>
    <row r="2687" spans="1:2" x14ac:dyDescent="0.25">
      <c r="A2687">
        <v>2436</v>
      </c>
      <c r="B2687">
        <f t="shared" si="41"/>
        <v>1</v>
      </c>
    </row>
    <row r="2688" spans="1:2" x14ac:dyDescent="0.25">
      <c r="A2688">
        <v>2437</v>
      </c>
      <c r="B2688">
        <f t="shared" si="41"/>
        <v>1</v>
      </c>
    </row>
    <row r="2689" spans="1:2" x14ac:dyDescent="0.25">
      <c r="A2689">
        <v>2438</v>
      </c>
      <c r="B2689">
        <f t="shared" si="41"/>
        <v>1</v>
      </c>
    </row>
    <row r="2690" spans="1:2" x14ac:dyDescent="0.25">
      <c r="A2690">
        <v>2439</v>
      </c>
      <c r="B2690">
        <f t="shared" si="41"/>
        <v>1</v>
      </c>
    </row>
    <row r="2691" spans="1:2" x14ac:dyDescent="0.25">
      <c r="A2691">
        <v>2440</v>
      </c>
      <c r="B2691">
        <f t="shared" ref="B2691:B2754" si="42">IF(A2691=A2690,IF(B2690=4,B2690+3,B2690+1),1)</f>
        <v>1</v>
      </c>
    </row>
    <row r="2692" spans="1:2" x14ac:dyDescent="0.25">
      <c r="A2692">
        <v>2441</v>
      </c>
      <c r="B2692">
        <f t="shared" si="42"/>
        <v>1</v>
      </c>
    </row>
    <row r="2693" spans="1:2" x14ac:dyDescent="0.25">
      <c r="A2693">
        <v>2442</v>
      </c>
      <c r="B2693">
        <f t="shared" si="42"/>
        <v>1</v>
      </c>
    </row>
    <row r="2694" spans="1:2" x14ac:dyDescent="0.25">
      <c r="A2694">
        <v>2443</v>
      </c>
      <c r="B2694">
        <f t="shared" si="42"/>
        <v>1</v>
      </c>
    </row>
    <row r="2695" spans="1:2" x14ac:dyDescent="0.25">
      <c r="A2695">
        <v>2444</v>
      </c>
      <c r="B2695">
        <f t="shared" si="42"/>
        <v>1</v>
      </c>
    </row>
    <row r="2696" spans="1:2" x14ac:dyDescent="0.25">
      <c r="A2696">
        <v>2445</v>
      </c>
      <c r="B2696">
        <f t="shared" si="42"/>
        <v>1</v>
      </c>
    </row>
    <row r="2697" spans="1:2" x14ac:dyDescent="0.25">
      <c r="A2697">
        <v>2446</v>
      </c>
      <c r="B2697">
        <f t="shared" si="42"/>
        <v>1</v>
      </c>
    </row>
    <row r="2698" spans="1:2" x14ac:dyDescent="0.25">
      <c r="A2698">
        <v>2447</v>
      </c>
      <c r="B2698">
        <f t="shared" si="42"/>
        <v>1</v>
      </c>
    </row>
    <row r="2699" spans="1:2" x14ac:dyDescent="0.25">
      <c r="A2699">
        <v>2448</v>
      </c>
      <c r="B2699">
        <f t="shared" si="42"/>
        <v>1</v>
      </c>
    </row>
    <row r="2700" spans="1:2" x14ac:dyDescent="0.25">
      <c r="A2700">
        <v>2449</v>
      </c>
      <c r="B2700">
        <f t="shared" si="42"/>
        <v>1</v>
      </c>
    </row>
    <row r="2701" spans="1:2" x14ac:dyDescent="0.25">
      <c r="A2701">
        <v>2450</v>
      </c>
      <c r="B2701">
        <f t="shared" si="42"/>
        <v>1</v>
      </c>
    </row>
    <row r="2702" spans="1:2" x14ac:dyDescent="0.25">
      <c r="A2702">
        <v>2451</v>
      </c>
      <c r="B2702">
        <f t="shared" si="42"/>
        <v>1</v>
      </c>
    </row>
    <row r="2703" spans="1:2" x14ac:dyDescent="0.25">
      <c r="A2703">
        <v>2452</v>
      </c>
      <c r="B2703">
        <f t="shared" si="42"/>
        <v>1</v>
      </c>
    </row>
    <row r="2704" spans="1:2" x14ac:dyDescent="0.25">
      <c r="A2704">
        <v>2453</v>
      </c>
      <c r="B2704">
        <f t="shared" si="42"/>
        <v>1</v>
      </c>
    </row>
    <row r="2705" spans="1:2" x14ac:dyDescent="0.25">
      <c r="A2705">
        <v>2454</v>
      </c>
      <c r="B2705">
        <f t="shared" si="42"/>
        <v>1</v>
      </c>
    </row>
    <row r="2706" spans="1:2" x14ac:dyDescent="0.25">
      <c r="A2706">
        <v>2455</v>
      </c>
      <c r="B2706">
        <f t="shared" si="42"/>
        <v>1</v>
      </c>
    </row>
    <row r="2707" spans="1:2" x14ac:dyDescent="0.25">
      <c r="A2707">
        <v>2456</v>
      </c>
      <c r="B2707">
        <f t="shared" si="42"/>
        <v>1</v>
      </c>
    </row>
    <row r="2708" spans="1:2" x14ac:dyDescent="0.25">
      <c r="A2708">
        <v>2457</v>
      </c>
      <c r="B2708">
        <f t="shared" si="42"/>
        <v>1</v>
      </c>
    </row>
    <row r="2709" spans="1:2" x14ac:dyDescent="0.25">
      <c r="A2709">
        <v>2458</v>
      </c>
      <c r="B2709">
        <f t="shared" si="42"/>
        <v>1</v>
      </c>
    </row>
    <row r="2710" spans="1:2" x14ac:dyDescent="0.25">
      <c r="A2710">
        <v>2459</v>
      </c>
      <c r="B2710">
        <f t="shared" si="42"/>
        <v>1</v>
      </c>
    </row>
    <row r="2711" spans="1:2" x14ac:dyDescent="0.25">
      <c r="A2711">
        <v>2460</v>
      </c>
      <c r="B2711">
        <f t="shared" si="42"/>
        <v>1</v>
      </c>
    </row>
    <row r="2712" spans="1:2" x14ac:dyDescent="0.25">
      <c r="A2712">
        <v>2461</v>
      </c>
      <c r="B2712">
        <f t="shared" si="42"/>
        <v>1</v>
      </c>
    </row>
    <row r="2713" spans="1:2" x14ac:dyDescent="0.25">
      <c r="A2713">
        <v>2462</v>
      </c>
      <c r="B2713">
        <f t="shared" si="42"/>
        <v>1</v>
      </c>
    </row>
    <row r="2714" spans="1:2" x14ac:dyDescent="0.25">
      <c r="A2714">
        <v>2462</v>
      </c>
      <c r="B2714">
        <f t="shared" si="42"/>
        <v>2</v>
      </c>
    </row>
    <row r="2715" spans="1:2" x14ac:dyDescent="0.25">
      <c r="A2715">
        <v>2462</v>
      </c>
      <c r="B2715">
        <f t="shared" si="42"/>
        <v>3</v>
      </c>
    </row>
    <row r="2716" spans="1:2" x14ac:dyDescent="0.25">
      <c r="A2716">
        <v>2462</v>
      </c>
      <c r="B2716">
        <f t="shared" si="42"/>
        <v>4</v>
      </c>
    </row>
    <row r="2717" spans="1:2" x14ac:dyDescent="0.25">
      <c r="A2717">
        <v>2462</v>
      </c>
      <c r="B2717">
        <f t="shared" si="42"/>
        <v>7</v>
      </c>
    </row>
    <row r="2718" spans="1:2" x14ac:dyDescent="0.25">
      <c r="A2718">
        <v>2462</v>
      </c>
      <c r="B2718">
        <f t="shared" si="42"/>
        <v>8</v>
      </c>
    </row>
    <row r="2719" spans="1:2" x14ac:dyDescent="0.25">
      <c r="A2719">
        <v>2462</v>
      </c>
      <c r="B2719">
        <f t="shared" si="42"/>
        <v>9</v>
      </c>
    </row>
    <row r="2720" spans="1:2" x14ac:dyDescent="0.25">
      <c r="A2720">
        <v>2463</v>
      </c>
      <c r="B2720">
        <f t="shared" si="42"/>
        <v>1</v>
      </c>
    </row>
    <row r="2721" spans="1:2" x14ac:dyDescent="0.25">
      <c r="A2721">
        <v>2463</v>
      </c>
      <c r="B2721">
        <f t="shared" si="42"/>
        <v>2</v>
      </c>
    </row>
    <row r="2722" spans="1:2" x14ac:dyDescent="0.25">
      <c r="A2722">
        <v>2463</v>
      </c>
      <c r="B2722">
        <f t="shared" si="42"/>
        <v>3</v>
      </c>
    </row>
    <row r="2723" spans="1:2" x14ac:dyDescent="0.25">
      <c r="A2723">
        <v>2463</v>
      </c>
      <c r="B2723">
        <f t="shared" si="42"/>
        <v>4</v>
      </c>
    </row>
    <row r="2724" spans="1:2" x14ac:dyDescent="0.25">
      <c r="A2724">
        <v>2463</v>
      </c>
      <c r="B2724">
        <f t="shared" si="42"/>
        <v>7</v>
      </c>
    </row>
    <row r="2725" spans="1:2" x14ac:dyDescent="0.25">
      <c r="A2725">
        <v>2463</v>
      </c>
      <c r="B2725">
        <f t="shared" si="42"/>
        <v>8</v>
      </c>
    </row>
    <row r="2726" spans="1:2" x14ac:dyDescent="0.25">
      <c r="A2726">
        <v>2463</v>
      </c>
      <c r="B2726">
        <f t="shared" si="42"/>
        <v>9</v>
      </c>
    </row>
    <row r="2727" spans="1:2" x14ac:dyDescent="0.25">
      <c r="A2727">
        <v>2464</v>
      </c>
      <c r="B2727">
        <f t="shared" si="42"/>
        <v>1</v>
      </c>
    </row>
    <row r="2728" spans="1:2" x14ac:dyDescent="0.25">
      <c r="A2728">
        <v>2464</v>
      </c>
      <c r="B2728">
        <f t="shared" si="42"/>
        <v>2</v>
      </c>
    </row>
    <row r="2729" spans="1:2" x14ac:dyDescent="0.25">
      <c r="A2729">
        <v>2464</v>
      </c>
      <c r="B2729">
        <f t="shared" si="42"/>
        <v>3</v>
      </c>
    </row>
    <row r="2730" spans="1:2" x14ac:dyDescent="0.25">
      <c r="A2730">
        <v>2464</v>
      </c>
      <c r="B2730">
        <f t="shared" si="42"/>
        <v>4</v>
      </c>
    </row>
    <row r="2731" spans="1:2" x14ac:dyDescent="0.25">
      <c r="A2731">
        <v>2464</v>
      </c>
      <c r="B2731">
        <f t="shared" si="42"/>
        <v>7</v>
      </c>
    </row>
    <row r="2732" spans="1:2" x14ac:dyDescent="0.25">
      <c r="A2732">
        <v>2464</v>
      </c>
      <c r="B2732">
        <f t="shared" si="42"/>
        <v>8</v>
      </c>
    </row>
    <row r="2733" spans="1:2" x14ac:dyDescent="0.25">
      <c r="A2733">
        <v>2464</v>
      </c>
      <c r="B2733">
        <f t="shared" si="42"/>
        <v>9</v>
      </c>
    </row>
    <row r="2734" spans="1:2" x14ac:dyDescent="0.25">
      <c r="A2734">
        <v>2465</v>
      </c>
      <c r="B2734">
        <f t="shared" si="42"/>
        <v>1</v>
      </c>
    </row>
    <row r="2735" spans="1:2" x14ac:dyDescent="0.25">
      <c r="A2735">
        <v>2465</v>
      </c>
      <c r="B2735">
        <f t="shared" si="42"/>
        <v>2</v>
      </c>
    </row>
    <row r="2736" spans="1:2" x14ac:dyDescent="0.25">
      <c r="A2736">
        <v>2465</v>
      </c>
      <c r="B2736">
        <f t="shared" si="42"/>
        <v>3</v>
      </c>
    </row>
    <row r="2737" spans="1:2" x14ac:dyDescent="0.25">
      <c r="A2737">
        <v>2465</v>
      </c>
      <c r="B2737">
        <f t="shared" si="42"/>
        <v>4</v>
      </c>
    </row>
    <row r="2738" spans="1:2" x14ac:dyDescent="0.25">
      <c r="A2738">
        <v>2465</v>
      </c>
      <c r="B2738">
        <f t="shared" si="42"/>
        <v>7</v>
      </c>
    </row>
    <row r="2739" spans="1:2" x14ac:dyDescent="0.25">
      <c r="A2739">
        <v>2465</v>
      </c>
      <c r="B2739">
        <f t="shared" si="42"/>
        <v>8</v>
      </c>
    </row>
    <row r="2740" spans="1:2" x14ac:dyDescent="0.25">
      <c r="A2740">
        <v>2465</v>
      </c>
      <c r="B2740">
        <f t="shared" si="42"/>
        <v>9</v>
      </c>
    </row>
    <row r="2741" spans="1:2" x14ac:dyDescent="0.25">
      <c r="A2741">
        <v>2466</v>
      </c>
      <c r="B2741">
        <f t="shared" si="42"/>
        <v>1</v>
      </c>
    </row>
    <row r="2742" spans="1:2" x14ac:dyDescent="0.25">
      <c r="A2742">
        <v>2466</v>
      </c>
      <c r="B2742">
        <f t="shared" si="42"/>
        <v>2</v>
      </c>
    </row>
    <row r="2743" spans="1:2" x14ac:dyDescent="0.25">
      <c r="A2743">
        <v>2466</v>
      </c>
      <c r="B2743">
        <f t="shared" si="42"/>
        <v>3</v>
      </c>
    </row>
    <row r="2744" spans="1:2" x14ac:dyDescent="0.25">
      <c r="A2744">
        <v>2466</v>
      </c>
      <c r="B2744">
        <f t="shared" si="42"/>
        <v>4</v>
      </c>
    </row>
    <row r="2745" spans="1:2" x14ac:dyDescent="0.25">
      <c r="A2745">
        <v>2466</v>
      </c>
      <c r="B2745">
        <f t="shared" si="42"/>
        <v>7</v>
      </c>
    </row>
    <row r="2746" spans="1:2" x14ac:dyDescent="0.25">
      <c r="A2746">
        <v>2466</v>
      </c>
      <c r="B2746">
        <f t="shared" si="42"/>
        <v>8</v>
      </c>
    </row>
    <row r="2747" spans="1:2" x14ac:dyDescent="0.25">
      <c r="A2747">
        <v>2466</v>
      </c>
      <c r="B2747">
        <f t="shared" si="42"/>
        <v>9</v>
      </c>
    </row>
    <row r="2748" spans="1:2" x14ac:dyDescent="0.25">
      <c r="A2748">
        <v>2467</v>
      </c>
      <c r="B2748">
        <f t="shared" si="42"/>
        <v>1</v>
      </c>
    </row>
    <row r="2749" spans="1:2" x14ac:dyDescent="0.25">
      <c r="A2749">
        <v>2467</v>
      </c>
      <c r="B2749">
        <f t="shared" si="42"/>
        <v>2</v>
      </c>
    </row>
    <row r="2750" spans="1:2" x14ac:dyDescent="0.25">
      <c r="A2750">
        <v>2467</v>
      </c>
      <c r="B2750">
        <f t="shared" si="42"/>
        <v>3</v>
      </c>
    </row>
    <row r="2751" spans="1:2" x14ac:dyDescent="0.25">
      <c r="A2751">
        <v>2467</v>
      </c>
      <c r="B2751">
        <f t="shared" si="42"/>
        <v>4</v>
      </c>
    </row>
    <row r="2752" spans="1:2" x14ac:dyDescent="0.25">
      <c r="A2752">
        <v>2467</v>
      </c>
      <c r="B2752">
        <f t="shared" si="42"/>
        <v>7</v>
      </c>
    </row>
    <row r="2753" spans="1:2" x14ac:dyDescent="0.25">
      <c r="A2753">
        <v>2467</v>
      </c>
      <c r="B2753">
        <f t="shared" si="42"/>
        <v>8</v>
      </c>
    </row>
    <row r="2754" spans="1:2" x14ac:dyDescent="0.25">
      <c r="A2754">
        <v>2467</v>
      </c>
      <c r="B2754">
        <f t="shared" si="42"/>
        <v>9</v>
      </c>
    </row>
    <row r="2755" spans="1:2" x14ac:dyDescent="0.25">
      <c r="A2755">
        <v>2468</v>
      </c>
      <c r="B2755">
        <f t="shared" ref="B2755:B2818" si="43">IF(A2755=A2754,IF(B2754=4,B2754+3,B2754+1),1)</f>
        <v>1</v>
      </c>
    </row>
    <row r="2756" spans="1:2" x14ac:dyDescent="0.25">
      <c r="A2756">
        <v>2468</v>
      </c>
      <c r="B2756">
        <f t="shared" si="43"/>
        <v>2</v>
      </c>
    </row>
    <row r="2757" spans="1:2" x14ac:dyDescent="0.25">
      <c r="A2757">
        <v>2468</v>
      </c>
      <c r="B2757">
        <f t="shared" si="43"/>
        <v>3</v>
      </c>
    </row>
    <row r="2758" spans="1:2" x14ac:dyDescent="0.25">
      <c r="A2758">
        <v>2468</v>
      </c>
      <c r="B2758">
        <f t="shared" si="43"/>
        <v>4</v>
      </c>
    </row>
    <row r="2759" spans="1:2" x14ac:dyDescent="0.25">
      <c r="A2759">
        <v>2468</v>
      </c>
      <c r="B2759">
        <f t="shared" si="43"/>
        <v>7</v>
      </c>
    </row>
    <row r="2760" spans="1:2" x14ac:dyDescent="0.25">
      <c r="A2760">
        <v>2468</v>
      </c>
      <c r="B2760">
        <f t="shared" si="43"/>
        <v>8</v>
      </c>
    </row>
    <row r="2761" spans="1:2" x14ac:dyDescent="0.25">
      <c r="A2761">
        <v>2468</v>
      </c>
      <c r="B2761">
        <f t="shared" si="43"/>
        <v>9</v>
      </c>
    </row>
    <row r="2762" spans="1:2" x14ac:dyDescent="0.25">
      <c r="A2762">
        <v>2469</v>
      </c>
      <c r="B2762">
        <f t="shared" si="43"/>
        <v>1</v>
      </c>
    </row>
    <row r="2763" spans="1:2" x14ac:dyDescent="0.25">
      <c r="A2763">
        <v>2469</v>
      </c>
      <c r="B2763">
        <f t="shared" si="43"/>
        <v>2</v>
      </c>
    </row>
    <row r="2764" spans="1:2" x14ac:dyDescent="0.25">
      <c r="A2764">
        <v>2469</v>
      </c>
      <c r="B2764">
        <f t="shared" si="43"/>
        <v>3</v>
      </c>
    </row>
    <row r="2765" spans="1:2" x14ac:dyDescent="0.25">
      <c r="A2765">
        <v>2469</v>
      </c>
      <c r="B2765">
        <f t="shared" si="43"/>
        <v>4</v>
      </c>
    </row>
    <row r="2766" spans="1:2" x14ac:dyDescent="0.25">
      <c r="A2766">
        <v>2469</v>
      </c>
      <c r="B2766">
        <f t="shared" si="43"/>
        <v>7</v>
      </c>
    </row>
    <row r="2767" spans="1:2" x14ac:dyDescent="0.25">
      <c r="A2767">
        <v>2469</v>
      </c>
      <c r="B2767">
        <f t="shared" si="43"/>
        <v>8</v>
      </c>
    </row>
    <row r="2768" spans="1:2" x14ac:dyDescent="0.25">
      <c r="A2768">
        <v>2469</v>
      </c>
      <c r="B2768">
        <f t="shared" si="43"/>
        <v>9</v>
      </c>
    </row>
    <row r="2769" spans="1:2" x14ac:dyDescent="0.25">
      <c r="A2769">
        <v>2470</v>
      </c>
      <c r="B2769">
        <f t="shared" si="43"/>
        <v>1</v>
      </c>
    </row>
    <row r="2770" spans="1:2" x14ac:dyDescent="0.25">
      <c r="A2770">
        <v>2470</v>
      </c>
      <c r="B2770">
        <f t="shared" si="43"/>
        <v>2</v>
      </c>
    </row>
    <row r="2771" spans="1:2" x14ac:dyDescent="0.25">
      <c r="A2771">
        <v>2470</v>
      </c>
      <c r="B2771">
        <f t="shared" si="43"/>
        <v>3</v>
      </c>
    </row>
    <row r="2772" spans="1:2" x14ac:dyDescent="0.25">
      <c r="A2772">
        <v>2470</v>
      </c>
      <c r="B2772">
        <f t="shared" si="43"/>
        <v>4</v>
      </c>
    </row>
    <row r="2773" spans="1:2" x14ac:dyDescent="0.25">
      <c r="A2773">
        <v>2470</v>
      </c>
      <c r="B2773">
        <f t="shared" si="43"/>
        <v>7</v>
      </c>
    </row>
    <row r="2774" spans="1:2" x14ac:dyDescent="0.25">
      <c r="A2774">
        <v>2470</v>
      </c>
      <c r="B2774">
        <f t="shared" si="43"/>
        <v>8</v>
      </c>
    </row>
    <row r="2775" spans="1:2" x14ac:dyDescent="0.25">
      <c r="A2775">
        <v>2470</v>
      </c>
      <c r="B2775">
        <f t="shared" si="43"/>
        <v>9</v>
      </c>
    </row>
    <row r="2776" spans="1:2" x14ac:dyDescent="0.25">
      <c r="A2776">
        <v>2471</v>
      </c>
      <c r="B2776">
        <f t="shared" si="43"/>
        <v>1</v>
      </c>
    </row>
    <row r="2777" spans="1:2" x14ac:dyDescent="0.25">
      <c r="A2777">
        <v>2471</v>
      </c>
      <c r="B2777">
        <f t="shared" si="43"/>
        <v>2</v>
      </c>
    </row>
    <row r="2778" spans="1:2" x14ac:dyDescent="0.25">
      <c r="A2778">
        <v>2471</v>
      </c>
      <c r="B2778">
        <f t="shared" si="43"/>
        <v>3</v>
      </c>
    </row>
    <row r="2779" spans="1:2" x14ac:dyDescent="0.25">
      <c r="A2779">
        <v>2471</v>
      </c>
      <c r="B2779">
        <f t="shared" si="43"/>
        <v>4</v>
      </c>
    </row>
    <row r="2780" spans="1:2" x14ac:dyDescent="0.25">
      <c r="A2780">
        <v>2471</v>
      </c>
      <c r="B2780">
        <f t="shared" si="43"/>
        <v>7</v>
      </c>
    </row>
    <row r="2781" spans="1:2" x14ac:dyDescent="0.25">
      <c r="A2781">
        <v>2471</v>
      </c>
      <c r="B2781">
        <f t="shared" si="43"/>
        <v>8</v>
      </c>
    </row>
    <row r="2782" spans="1:2" x14ac:dyDescent="0.25">
      <c r="A2782">
        <v>2471</v>
      </c>
      <c r="B2782">
        <f t="shared" si="43"/>
        <v>9</v>
      </c>
    </row>
    <row r="2783" spans="1:2" x14ac:dyDescent="0.25">
      <c r="A2783">
        <v>2472</v>
      </c>
      <c r="B2783">
        <f t="shared" si="43"/>
        <v>1</v>
      </c>
    </row>
    <row r="2784" spans="1:2" x14ac:dyDescent="0.25">
      <c r="A2784">
        <v>2472</v>
      </c>
      <c r="B2784">
        <f t="shared" si="43"/>
        <v>2</v>
      </c>
    </row>
    <row r="2785" spans="1:2" x14ac:dyDescent="0.25">
      <c r="A2785">
        <v>2472</v>
      </c>
      <c r="B2785">
        <f t="shared" si="43"/>
        <v>3</v>
      </c>
    </row>
    <row r="2786" spans="1:2" x14ac:dyDescent="0.25">
      <c r="A2786">
        <v>2472</v>
      </c>
      <c r="B2786">
        <f t="shared" si="43"/>
        <v>4</v>
      </c>
    </row>
    <row r="2787" spans="1:2" x14ac:dyDescent="0.25">
      <c r="A2787">
        <v>2472</v>
      </c>
      <c r="B2787">
        <f t="shared" si="43"/>
        <v>7</v>
      </c>
    </row>
    <row r="2788" spans="1:2" x14ac:dyDescent="0.25">
      <c r="A2788">
        <v>2472</v>
      </c>
      <c r="B2788">
        <f t="shared" si="43"/>
        <v>8</v>
      </c>
    </row>
    <row r="2789" spans="1:2" x14ac:dyDescent="0.25">
      <c r="A2789">
        <v>2472</v>
      </c>
      <c r="B2789">
        <f t="shared" si="43"/>
        <v>9</v>
      </c>
    </row>
    <row r="2790" spans="1:2" x14ac:dyDescent="0.25">
      <c r="A2790">
        <v>2473</v>
      </c>
      <c r="B2790">
        <f t="shared" si="43"/>
        <v>1</v>
      </c>
    </row>
    <row r="2791" spans="1:2" x14ac:dyDescent="0.25">
      <c r="A2791">
        <v>2473</v>
      </c>
      <c r="B2791">
        <f t="shared" si="43"/>
        <v>2</v>
      </c>
    </row>
    <row r="2792" spans="1:2" x14ac:dyDescent="0.25">
      <c r="A2792">
        <v>2473</v>
      </c>
      <c r="B2792">
        <f t="shared" si="43"/>
        <v>3</v>
      </c>
    </row>
    <row r="2793" spans="1:2" x14ac:dyDescent="0.25">
      <c r="A2793">
        <v>2473</v>
      </c>
      <c r="B2793">
        <f t="shared" si="43"/>
        <v>4</v>
      </c>
    </row>
    <row r="2794" spans="1:2" x14ac:dyDescent="0.25">
      <c r="A2794">
        <v>2473</v>
      </c>
      <c r="B2794">
        <f t="shared" si="43"/>
        <v>7</v>
      </c>
    </row>
    <row r="2795" spans="1:2" x14ac:dyDescent="0.25">
      <c r="A2795">
        <v>2473</v>
      </c>
      <c r="B2795">
        <f t="shared" si="43"/>
        <v>8</v>
      </c>
    </row>
    <row r="2796" spans="1:2" x14ac:dyDescent="0.25">
      <c r="A2796">
        <v>2473</v>
      </c>
      <c r="B2796">
        <f t="shared" si="43"/>
        <v>9</v>
      </c>
    </row>
    <row r="2797" spans="1:2" x14ac:dyDescent="0.25">
      <c r="A2797">
        <v>2474</v>
      </c>
      <c r="B2797">
        <f t="shared" si="43"/>
        <v>1</v>
      </c>
    </row>
    <row r="2798" spans="1:2" x14ac:dyDescent="0.25">
      <c r="A2798">
        <v>2474</v>
      </c>
      <c r="B2798">
        <f t="shared" si="43"/>
        <v>2</v>
      </c>
    </row>
    <row r="2799" spans="1:2" x14ac:dyDescent="0.25">
      <c r="A2799">
        <v>2474</v>
      </c>
      <c r="B2799">
        <f t="shared" si="43"/>
        <v>3</v>
      </c>
    </row>
    <row r="2800" spans="1:2" x14ac:dyDescent="0.25">
      <c r="A2800">
        <v>2474</v>
      </c>
      <c r="B2800">
        <f t="shared" si="43"/>
        <v>4</v>
      </c>
    </row>
    <row r="2801" spans="1:2" x14ac:dyDescent="0.25">
      <c r="A2801">
        <v>2474</v>
      </c>
      <c r="B2801">
        <f t="shared" si="43"/>
        <v>7</v>
      </c>
    </row>
    <row r="2802" spans="1:2" x14ac:dyDescent="0.25">
      <c r="A2802">
        <v>2474</v>
      </c>
      <c r="B2802">
        <f t="shared" si="43"/>
        <v>8</v>
      </c>
    </row>
    <row r="2803" spans="1:2" x14ac:dyDescent="0.25">
      <c r="A2803">
        <v>2474</v>
      </c>
      <c r="B2803">
        <f t="shared" si="43"/>
        <v>9</v>
      </c>
    </row>
    <row r="2804" spans="1:2" x14ac:dyDescent="0.25">
      <c r="A2804">
        <v>2475</v>
      </c>
      <c r="B2804">
        <f t="shared" si="43"/>
        <v>1</v>
      </c>
    </row>
    <row r="2805" spans="1:2" x14ac:dyDescent="0.25">
      <c r="A2805">
        <v>2475</v>
      </c>
      <c r="B2805">
        <f t="shared" si="43"/>
        <v>2</v>
      </c>
    </row>
    <row r="2806" spans="1:2" x14ac:dyDescent="0.25">
      <c r="A2806">
        <v>2475</v>
      </c>
      <c r="B2806">
        <f t="shared" si="43"/>
        <v>3</v>
      </c>
    </row>
    <row r="2807" spans="1:2" x14ac:dyDescent="0.25">
      <c r="A2807">
        <v>2475</v>
      </c>
      <c r="B2807">
        <f t="shared" si="43"/>
        <v>4</v>
      </c>
    </row>
    <row r="2808" spans="1:2" x14ac:dyDescent="0.25">
      <c r="A2808">
        <v>2475</v>
      </c>
      <c r="B2808">
        <f t="shared" si="43"/>
        <v>7</v>
      </c>
    </row>
    <row r="2809" spans="1:2" x14ac:dyDescent="0.25">
      <c r="A2809">
        <v>2475</v>
      </c>
      <c r="B2809">
        <f t="shared" si="43"/>
        <v>8</v>
      </c>
    </row>
    <row r="2810" spans="1:2" x14ac:dyDescent="0.25">
      <c r="A2810">
        <v>2475</v>
      </c>
      <c r="B2810">
        <f t="shared" si="43"/>
        <v>9</v>
      </c>
    </row>
    <row r="2811" spans="1:2" x14ac:dyDescent="0.25">
      <c r="A2811">
        <v>2476</v>
      </c>
      <c r="B2811">
        <f t="shared" si="43"/>
        <v>1</v>
      </c>
    </row>
    <row r="2812" spans="1:2" x14ac:dyDescent="0.25">
      <c r="A2812">
        <v>2476</v>
      </c>
      <c r="B2812">
        <f t="shared" si="43"/>
        <v>2</v>
      </c>
    </row>
    <row r="2813" spans="1:2" x14ac:dyDescent="0.25">
      <c r="A2813">
        <v>2476</v>
      </c>
      <c r="B2813">
        <f t="shared" si="43"/>
        <v>3</v>
      </c>
    </row>
    <row r="2814" spans="1:2" x14ac:dyDescent="0.25">
      <c r="A2814">
        <v>2476</v>
      </c>
      <c r="B2814">
        <f t="shared" si="43"/>
        <v>4</v>
      </c>
    </row>
    <row r="2815" spans="1:2" x14ac:dyDescent="0.25">
      <c r="A2815">
        <v>2476</v>
      </c>
      <c r="B2815">
        <f t="shared" si="43"/>
        <v>7</v>
      </c>
    </row>
    <row r="2816" spans="1:2" x14ac:dyDescent="0.25">
      <c r="A2816">
        <v>2476</v>
      </c>
      <c r="B2816">
        <f t="shared" si="43"/>
        <v>8</v>
      </c>
    </row>
    <row r="2817" spans="1:2" x14ac:dyDescent="0.25">
      <c r="A2817">
        <v>2476</v>
      </c>
      <c r="B2817">
        <f t="shared" si="43"/>
        <v>9</v>
      </c>
    </row>
    <row r="2818" spans="1:2" x14ac:dyDescent="0.25">
      <c r="A2818">
        <v>2477</v>
      </c>
      <c r="B2818">
        <f t="shared" si="43"/>
        <v>1</v>
      </c>
    </row>
    <row r="2819" spans="1:2" x14ac:dyDescent="0.25">
      <c r="A2819">
        <v>2477</v>
      </c>
      <c r="B2819">
        <f t="shared" ref="B2819:B2882" si="44">IF(A2819=A2818,IF(B2818=4,B2818+3,B2818+1),1)</f>
        <v>2</v>
      </c>
    </row>
    <row r="2820" spans="1:2" x14ac:dyDescent="0.25">
      <c r="A2820">
        <v>2477</v>
      </c>
      <c r="B2820">
        <f t="shared" si="44"/>
        <v>3</v>
      </c>
    </row>
    <row r="2821" spans="1:2" x14ac:dyDescent="0.25">
      <c r="A2821">
        <v>2477</v>
      </c>
      <c r="B2821">
        <f t="shared" si="44"/>
        <v>4</v>
      </c>
    </row>
    <row r="2822" spans="1:2" x14ac:dyDescent="0.25">
      <c r="A2822">
        <v>2477</v>
      </c>
      <c r="B2822">
        <f t="shared" si="44"/>
        <v>7</v>
      </c>
    </row>
    <row r="2823" spans="1:2" x14ac:dyDescent="0.25">
      <c r="A2823">
        <v>2477</v>
      </c>
      <c r="B2823">
        <f t="shared" si="44"/>
        <v>8</v>
      </c>
    </row>
    <row r="2824" spans="1:2" x14ac:dyDescent="0.25">
      <c r="A2824">
        <v>2477</v>
      </c>
      <c r="B2824">
        <f t="shared" si="44"/>
        <v>9</v>
      </c>
    </row>
    <row r="2825" spans="1:2" x14ac:dyDescent="0.25">
      <c r="A2825">
        <v>2478</v>
      </c>
      <c r="B2825">
        <f t="shared" si="44"/>
        <v>1</v>
      </c>
    </row>
    <row r="2826" spans="1:2" x14ac:dyDescent="0.25">
      <c r="A2826">
        <v>2478</v>
      </c>
      <c r="B2826">
        <f t="shared" si="44"/>
        <v>2</v>
      </c>
    </row>
    <row r="2827" spans="1:2" x14ac:dyDescent="0.25">
      <c r="A2827">
        <v>2478</v>
      </c>
      <c r="B2827">
        <f t="shared" si="44"/>
        <v>3</v>
      </c>
    </row>
    <row r="2828" spans="1:2" x14ac:dyDescent="0.25">
      <c r="A2828">
        <v>2478</v>
      </c>
      <c r="B2828">
        <f t="shared" si="44"/>
        <v>4</v>
      </c>
    </row>
    <row r="2829" spans="1:2" x14ac:dyDescent="0.25">
      <c r="A2829">
        <v>2478</v>
      </c>
      <c r="B2829">
        <f t="shared" si="44"/>
        <v>7</v>
      </c>
    </row>
    <row r="2830" spans="1:2" x14ac:dyDescent="0.25">
      <c r="A2830">
        <v>2478</v>
      </c>
      <c r="B2830">
        <f t="shared" si="44"/>
        <v>8</v>
      </c>
    </row>
    <row r="2831" spans="1:2" x14ac:dyDescent="0.25">
      <c r="A2831">
        <v>2478</v>
      </c>
      <c r="B2831">
        <f t="shared" si="44"/>
        <v>9</v>
      </c>
    </row>
    <row r="2832" spans="1:2" x14ac:dyDescent="0.25">
      <c r="A2832">
        <v>2479</v>
      </c>
      <c r="B2832">
        <f t="shared" si="44"/>
        <v>1</v>
      </c>
    </row>
    <row r="2833" spans="1:2" x14ac:dyDescent="0.25">
      <c r="A2833">
        <v>2480</v>
      </c>
      <c r="B2833">
        <f t="shared" si="44"/>
        <v>1</v>
      </c>
    </row>
    <row r="2834" spans="1:2" x14ac:dyDescent="0.25">
      <c r="A2834">
        <v>2481</v>
      </c>
      <c r="B2834">
        <f t="shared" si="44"/>
        <v>1</v>
      </c>
    </row>
    <row r="2835" spans="1:2" x14ac:dyDescent="0.25">
      <c r="A2835">
        <v>2482</v>
      </c>
      <c r="B2835">
        <f t="shared" si="44"/>
        <v>1</v>
      </c>
    </row>
    <row r="2836" spans="1:2" x14ac:dyDescent="0.25">
      <c r="A2836">
        <v>2483</v>
      </c>
      <c r="B2836">
        <f t="shared" si="44"/>
        <v>1</v>
      </c>
    </row>
    <row r="2837" spans="1:2" x14ac:dyDescent="0.25">
      <c r="A2837">
        <v>2484</v>
      </c>
      <c r="B2837">
        <f t="shared" si="44"/>
        <v>1</v>
      </c>
    </row>
    <row r="2838" spans="1:2" x14ac:dyDescent="0.25">
      <c r="A2838">
        <v>2485</v>
      </c>
      <c r="B2838">
        <f t="shared" si="44"/>
        <v>1</v>
      </c>
    </row>
    <row r="2839" spans="1:2" x14ac:dyDescent="0.25">
      <c r="A2839">
        <v>2486</v>
      </c>
      <c r="B2839">
        <f t="shared" si="44"/>
        <v>1</v>
      </c>
    </row>
    <row r="2840" spans="1:2" x14ac:dyDescent="0.25">
      <c r="A2840">
        <v>2487</v>
      </c>
      <c r="B2840">
        <f t="shared" si="44"/>
        <v>1</v>
      </c>
    </row>
    <row r="2841" spans="1:2" x14ac:dyDescent="0.25">
      <c r="A2841">
        <v>2488</v>
      </c>
      <c r="B2841">
        <f t="shared" si="44"/>
        <v>1</v>
      </c>
    </row>
    <row r="2842" spans="1:2" x14ac:dyDescent="0.25">
      <c r="A2842">
        <v>2489</v>
      </c>
      <c r="B2842">
        <f t="shared" si="44"/>
        <v>1</v>
      </c>
    </row>
    <row r="2843" spans="1:2" x14ac:dyDescent="0.25">
      <c r="A2843">
        <v>2490</v>
      </c>
      <c r="B2843">
        <f t="shared" si="44"/>
        <v>1</v>
      </c>
    </row>
    <row r="2844" spans="1:2" x14ac:dyDescent="0.25">
      <c r="A2844">
        <v>2491</v>
      </c>
      <c r="B2844">
        <f t="shared" si="44"/>
        <v>1</v>
      </c>
    </row>
    <row r="2845" spans="1:2" x14ac:dyDescent="0.25">
      <c r="A2845">
        <v>2492</v>
      </c>
      <c r="B2845">
        <f t="shared" si="44"/>
        <v>1</v>
      </c>
    </row>
    <row r="2846" spans="1:2" x14ac:dyDescent="0.25">
      <c r="A2846">
        <v>2493</v>
      </c>
      <c r="B2846">
        <f t="shared" si="44"/>
        <v>1</v>
      </c>
    </row>
    <row r="2847" spans="1:2" x14ac:dyDescent="0.25">
      <c r="A2847">
        <v>2494</v>
      </c>
      <c r="B2847">
        <f t="shared" si="44"/>
        <v>1</v>
      </c>
    </row>
    <row r="2848" spans="1:2" x14ac:dyDescent="0.25">
      <c r="A2848">
        <v>2495</v>
      </c>
      <c r="B2848">
        <f t="shared" si="44"/>
        <v>1</v>
      </c>
    </row>
    <row r="2849" spans="1:2" x14ac:dyDescent="0.25">
      <c r="A2849">
        <v>2496</v>
      </c>
      <c r="B2849">
        <f t="shared" si="44"/>
        <v>1</v>
      </c>
    </row>
    <row r="2850" spans="1:2" x14ac:dyDescent="0.25">
      <c r="A2850">
        <v>2497</v>
      </c>
      <c r="B2850">
        <f t="shared" si="44"/>
        <v>1</v>
      </c>
    </row>
    <row r="2851" spans="1:2" x14ac:dyDescent="0.25">
      <c r="A2851">
        <v>2498</v>
      </c>
      <c r="B2851">
        <f t="shared" si="44"/>
        <v>1</v>
      </c>
    </row>
    <row r="2852" spans="1:2" x14ac:dyDescent="0.25">
      <c r="A2852">
        <v>2499</v>
      </c>
      <c r="B2852">
        <f t="shared" si="44"/>
        <v>1</v>
      </c>
    </row>
    <row r="2853" spans="1:2" x14ac:dyDescent="0.25">
      <c r="A2853">
        <v>2500</v>
      </c>
      <c r="B2853">
        <f t="shared" si="44"/>
        <v>1</v>
      </c>
    </row>
    <row r="2854" spans="1:2" x14ac:dyDescent="0.25">
      <c r="A2854">
        <v>2501</v>
      </c>
      <c r="B2854">
        <f t="shared" si="44"/>
        <v>1</v>
      </c>
    </row>
    <row r="2855" spans="1:2" x14ac:dyDescent="0.25">
      <c r="A2855">
        <v>2502</v>
      </c>
      <c r="B2855">
        <f t="shared" si="44"/>
        <v>1</v>
      </c>
    </row>
    <row r="2856" spans="1:2" x14ac:dyDescent="0.25">
      <c r="A2856">
        <v>2503</v>
      </c>
      <c r="B2856">
        <f t="shared" si="44"/>
        <v>1</v>
      </c>
    </row>
    <row r="2857" spans="1:2" x14ac:dyDescent="0.25">
      <c r="A2857">
        <v>2504</v>
      </c>
      <c r="B2857">
        <f t="shared" si="44"/>
        <v>1</v>
      </c>
    </row>
    <row r="2858" spans="1:2" x14ac:dyDescent="0.25">
      <c r="A2858">
        <v>2505</v>
      </c>
      <c r="B2858">
        <f t="shared" si="44"/>
        <v>1</v>
      </c>
    </row>
    <row r="2859" spans="1:2" x14ac:dyDescent="0.25">
      <c r="A2859">
        <v>2506</v>
      </c>
      <c r="B2859">
        <f t="shared" si="44"/>
        <v>1</v>
      </c>
    </row>
    <row r="2860" spans="1:2" x14ac:dyDescent="0.25">
      <c r="A2860">
        <v>2507</v>
      </c>
      <c r="B2860">
        <f t="shared" si="44"/>
        <v>1</v>
      </c>
    </row>
    <row r="2861" spans="1:2" x14ac:dyDescent="0.25">
      <c r="A2861">
        <v>2508</v>
      </c>
      <c r="B2861">
        <f t="shared" si="44"/>
        <v>1</v>
      </c>
    </row>
    <row r="2862" spans="1:2" x14ac:dyDescent="0.25">
      <c r="A2862">
        <v>2509</v>
      </c>
      <c r="B2862">
        <f t="shared" si="44"/>
        <v>1</v>
      </c>
    </row>
    <row r="2863" spans="1:2" x14ac:dyDescent="0.25">
      <c r="A2863">
        <v>2510</v>
      </c>
      <c r="B2863">
        <f t="shared" si="44"/>
        <v>1</v>
      </c>
    </row>
    <row r="2864" spans="1:2" x14ac:dyDescent="0.25">
      <c r="A2864">
        <v>2511</v>
      </c>
      <c r="B2864">
        <f t="shared" si="44"/>
        <v>1</v>
      </c>
    </row>
    <row r="2865" spans="1:2" x14ac:dyDescent="0.25">
      <c r="A2865">
        <v>2512</v>
      </c>
      <c r="B2865">
        <f t="shared" si="44"/>
        <v>1</v>
      </c>
    </row>
    <row r="2866" spans="1:2" x14ac:dyDescent="0.25">
      <c r="A2866">
        <v>2513</v>
      </c>
      <c r="B2866">
        <f t="shared" si="44"/>
        <v>1</v>
      </c>
    </row>
    <row r="2867" spans="1:2" x14ac:dyDescent="0.25">
      <c r="A2867">
        <v>2514</v>
      </c>
      <c r="B2867">
        <f t="shared" si="44"/>
        <v>1</v>
      </c>
    </row>
    <row r="2868" spans="1:2" x14ac:dyDescent="0.25">
      <c r="A2868">
        <v>2515</v>
      </c>
      <c r="B2868">
        <f t="shared" si="44"/>
        <v>1</v>
      </c>
    </row>
    <row r="2869" spans="1:2" x14ac:dyDescent="0.25">
      <c r="A2869">
        <v>2516</v>
      </c>
      <c r="B2869">
        <f t="shared" si="44"/>
        <v>1</v>
      </c>
    </row>
    <row r="2870" spans="1:2" x14ac:dyDescent="0.25">
      <c r="A2870">
        <v>2517</v>
      </c>
      <c r="B2870">
        <f t="shared" si="44"/>
        <v>1</v>
      </c>
    </row>
    <row r="2871" spans="1:2" x14ac:dyDescent="0.25">
      <c r="A2871">
        <v>2518</v>
      </c>
      <c r="B2871">
        <f t="shared" si="44"/>
        <v>1</v>
      </c>
    </row>
    <row r="2872" spans="1:2" x14ac:dyDescent="0.25">
      <c r="A2872">
        <v>2519</v>
      </c>
      <c r="B2872">
        <f t="shared" si="44"/>
        <v>1</v>
      </c>
    </row>
    <row r="2873" spans="1:2" x14ac:dyDescent="0.25">
      <c r="A2873">
        <v>2520</v>
      </c>
      <c r="B2873">
        <f t="shared" si="44"/>
        <v>1</v>
      </c>
    </row>
    <row r="2874" spans="1:2" x14ac:dyDescent="0.25">
      <c r="A2874">
        <v>2521</v>
      </c>
      <c r="B2874">
        <f t="shared" si="44"/>
        <v>1</v>
      </c>
    </row>
    <row r="2875" spans="1:2" x14ac:dyDescent="0.25">
      <c r="A2875">
        <v>2522</v>
      </c>
      <c r="B2875">
        <f t="shared" si="44"/>
        <v>1</v>
      </c>
    </row>
    <row r="2876" spans="1:2" x14ac:dyDescent="0.25">
      <c r="A2876">
        <v>2523</v>
      </c>
      <c r="B2876">
        <f t="shared" si="44"/>
        <v>1</v>
      </c>
    </row>
    <row r="2877" spans="1:2" x14ac:dyDescent="0.25">
      <c r="A2877">
        <v>2524</v>
      </c>
      <c r="B2877">
        <f t="shared" si="44"/>
        <v>1</v>
      </c>
    </row>
    <row r="2878" spans="1:2" x14ac:dyDescent="0.25">
      <c r="A2878">
        <v>2525</v>
      </c>
      <c r="B2878">
        <f t="shared" si="44"/>
        <v>1</v>
      </c>
    </row>
    <row r="2879" spans="1:2" x14ac:dyDescent="0.25">
      <c r="A2879">
        <v>2526</v>
      </c>
      <c r="B2879">
        <f t="shared" si="44"/>
        <v>1</v>
      </c>
    </row>
    <row r="2880" spans="1:2" x14ac:dyDescent="0.25">
      <c r="A2880">
        <v>2527</v>
      </c>
      <c r="B2880">
        <f t="shared" si="44"/>
        <v>1</v>
      </c>
    </row>
    <row r="2881" spans="1:2" x14ac:dyDescent="0.25">
      <c r="A2881">
        <v>2527</v>
      </c>
      <c r="B2881">
        <f t="shared" si="44"/>
        <v>2</v>
      </c>
    </row>
    <row r="2882" spans="1:2" x14ac:dyDescent="0.25">
      <c r="A2882">
        <v>2527</v>
      </c>
      <c r="B2882">
        <f t="shared" si="44"/>
        <v>3</v>
      </c>
    </row>
    <row r="2883" spans="1:2" x14ac:dyDescent="0.25">
      <c r="A2883">
        <v>2527</v>
      </c>
      <c r="B2883">
        <f t="shared" ref="B2883:B2946" si="45">IF(A2883=A2882,IF(B2882=4,B2882+3,B2882+1),1)</f>
        <v>4</v>
      </c>
    </row>
    <row r="2884" spans="1:2" x14ac:dyDescent="0.25">
      <c r="A2884">
        <v>2527</v>
      </c>
      <c r="B2884">
        <f t="shared" si="45"/>
        <v>7</v>
      </c>
    </row>
    <row r="2885" spans="1:2" x14ac:dyDescent="0.25">
      <c r="A2885">
        <v>2527</v>
      </c>
      <c r="B2885">
        <f t="shared" si="45"/>
        <v>8</v>
      </c>
    </row>
    <row r="2886" spans="1:2" x14ac:dyDescent="0.25">
      <c r="A2886">
        <v>2527</v>
      </c>
      <c r="B2886">
        <f t="shared" si="45"/>
        <v>9</v>
      </c>
    </row>
    <row r="2887" spans="1:2" x14ac:dyDescent="0.25">
      <c r="A2887">
        <v>2528</v>
      </c>
      <c r="B2887">
        <f t="shared" si="45"/>
        <v>1</v>
      </c>
    </row>
    <row r="2888" spans="1:2" x14ac:dyDescent="0.25">
      <c r="A2888">
        <v>2529</v>
      </c>
      <c r="B2888">
        <f t="shared" si="45"/>
        <v>1</v>
      </c>
    </row>
    <row r="2889" spans="1:2" x14ac:dyDescent="0.25">
      <c r="A2889">
        <v>2530</v>
      </c>
      <c r="B2889">
        <f t="shared" si="45"/>
        <v>1</v>
      </c>
    </row>
    <row r="2890" spans="1:2" x14ac:dyDescent="0.25">
      <c r="A2890">
        <v>2530</v>
      </c>
      <c r="B2890">
        <f t="shared" si="45"/>
        <v>2</v>
      </c>
    </row>
    <row r="2891" spans="1:2" x14ac:dyDescent="0.25">
      <c r="A2891">
        <v>2530</v>
      </c>
      <c r="B2891">
        <f t="shared" si="45"/>
        <v>3</v>
      </c>
    </row>
    <row r="2892" spans="1:2" x14ac:dyDescent="0.25">
      <c r="A2892">
        <v>2530</v>
      </c>
      <c r="B2892">
        <f t="shared" si="45"/>
        <v>4</v>
      </c>
    </row>
    <row r="2893" spans="1:2" x14ac:dyDescent="0.25">
      <c r="A2893">
        <v>2531</v>
      </c>
      <c r="B2893">
        <f t="shared" si="45"/>
        <v>1</v>
      </c>
    </row>
    <row r="2894" spans="1:2" x14ac:dyDescent="0.25">
      <c r="A2894">
        <v>2532</v>
      </c>
      <c r="B2894">
        <f t="shared" si="45"/>
        <v>1</v>
      </c>
    </row>
    <row r="2895" spans="1:2" x14ac:dyDescent="0.25">
      <c r="A2895">
        <v>2533</v>
      </c>
      <c r="B2895">
        <f t="shared" si="45"/>
        <v>1</v>
      </c>
    </row>
    <row r="2896" spans="1:2" x14ac:dyDescent="0.25">
      <c r="A2896">
        <v>2534</v>
      </c>
      <c r="B2896">
        <f t="shared" si="45"/>
        <v>1</v>
      </c>
    </row>
    <row r="2897" spans="1:2" x14ac:dyDescent="0.25">
      <c r="A2897">
        <v>2535</v>
      </c>
      <c r="B2897">
        <f t="shared" si="45"/>
        <v>1</v>
      </c>
    </row>
    <row r="2898" spans="1:2" x14ac:dyDescent="0.25">
      <c r="A2898">
        <v>2536</v>
      </c>
      <c r="B2898">
        <f t="shared" si="45"/>
        <v>1</v>
      </c>
    </row>
    <row r="2899" spans="1:2" x14ac:dyDescent="0.25">
      <c r="A2899">
        <v>2537</v>
      </c>
      <c r="B2899">
        <f t="shared" si="45"/>
        <v>1</v>
      </c>
    </row>
    <row r="2900" spans="1:2" x14ac:dyDescent="0.25">
      <c r="A2900">
        <v>2538</v>
      </c>
      <c r="B2900">
        <f t="shared" si="45"/>
        <v>1</v>
      </c>
    </row>
    <row r="2901" spans="1:2" x14ac:dyDescent="0.25">
      <c r="A2901">
        <v>2539</v>
      </c>
      <c r="B2901">
        <f t="shared" si="45"/>
        <v>1</v>
      </c>
    </row>
    <row r="2902" spans="1:2" x14ac:dyDescent="0.25">
      <c r="A2902">
        <v>2540</v>
      </c>
      <c r="B2902">
        <f t="shared" si="45"/>
        <v>1</v>
      </c>
    </row>
    <row r="2903" spans="1:2" x14ac:dyDescent="0.25">
      <c r="A2903">
        <v>2541</v>
      </c>
      <c r="B2903">
        <f t="shared" si="45"/>
        <v>1</v>
      </c>
    </row>
    <row r="2904" spans="1:2" x14ac:dyDescent="0.25">
      <c r="A2904">
        <v>2542</v>
      </c>
      <c r="B2904">
        <f t="shared" si="45"/>
        <v>1</v>
      </c>
    </row>
    <row r="2905" spans="1:2" x14ac:dyDescent="0.25">
      <c r="A2905">
        <v>2543</v>
      </c>
      <c r="B2905">
        <f t="shared" si="45"/>
        <v>1</v>
      </c>
    </row>
    <row r="2906" spans="1:2" x14ac:dyDescent="0.25">
      <c r="A2906">
        <v>2544</v>
      </c>
      <c r="B2906">
        <f t="shared" si="45"/>
        <v>1</v>
      </c>
    </row>
    <row r="2907" spans="1:2" x14ac:dyDescent="0.25">
      <c r="A2907">
        <v>2545</v>
      </c>
      <c r="B2907">
        <f t="shared" si="45"/>
        <v>1</v>
      </c>
    </row>
    <row r="2908" spans="1:2" x14ac:dyDescent="0.25">
      <c r="A2908">
        <v>2545</v>
      </c>
      <c r="B2908">
        <f t="shared" si="45"/>
        <v>2</v>
      </c>
    </row>
    <row r="2909" spans="1:2" x14ac:dyDescent="0.25">
      <c r="A2909">
        <v>2545</v>
      </c>
      <c r="B2909">
        <f t="shared" si="45"/>
        <v>3</v>
      </c>
    </row>
    <row r="2910" spans="1:2" x14ac:dyDescent="0.25">
      <c r="A2910">
        <v>2545</v>
      </c>
      <c r="B2910">
        <f t="shared" si="45"/>
        <v>4</v>
      </c>
    </row>
    <row r="2911" spans="1:2" x14ac:dyDescent="0.25">
      <c r="A2911">
        <v>2545</v>
      </c>
      <c r="B2911">
        <f t="shared" si="45"/>
        <v>7</v>
      </c>
    </row>
    <row r="2912" spans="1:2" x14ac:dyDescent="0.25">
      <c r="A2912">
        <v>2545</v>
      </c>
      <c r="B2912">
        <f t="shared" si="45"/>
        <v>8</v>
      </c>
    </row>
    <row r="2913" spans="1:2" x14ac:dyDescent="0.25">
      <c r="A2913">
        <v>2545</v>
      </c>
      <c r="B2913">
        <f t="shared" si="45"/>
        <v>9</v>
      </c>
    </row>
    <row r="2914" spans="1:2" x14ac:dyDescent="0.25">
      <c r="A2914">
        <v>2546</v>
      </c>
      <c r="B2914">
        <f t="shared" si="45"/>
        <v>1</v>
      </c>
    </row>
    <row r="2915" spans="1:2" x14ac:dyDescent="0.25">
      <c r="A2915">
        <v>2548</v>
      </c>
      <c r="B2915">
        <f t="shared" si="45"/>
        <v>1</v>
      </c>
    </row>
    <row r="2916" spans="1:2" x14ac:dyDescent="0.25">
      <c r="A2916">
        <v>2549</v>
      </c>
      <c r="B2916">
        <f t="shared" si="45"/>
        <v>1</v>
      </c>
    </row>
    <row r="2917" spans="1:2" x14ac:dyDescent="0.25">
      <c r="A2917">
        <v>2550</v>
      </c>
      <c r="B2917">
        <f t="shared" si="45"/>
        <v>1</v>
      </c>
    </row>
    <row r="2918" spans="1:2" x14ac:dyDescent="0.25">
      <c r="A2918">
        <v>2551</v>
      </c>
      <c r="B2918">
        <f t="shared" si="45"/>
        <v>1</v>
      </c>
    </row>
    <row r="2919" spans="1:2" x14ac:dyDescent="0.25">
      <c r="A2919">
        <v>2552</v>
      </c>
      <c r="B2919">
        <f t="shared" si="45"/>
        <v>1</v>
      </c>
    </row>
    <row r="2920" spans="1:2" x14ac:dyDescent="0.25">
      <c r="A2920">
        <v>2553</v>
      </c>
      <c r="B2920">
        <f t="shared" si="45"/>
        <v>1</v>
      </c>
    </row>
    <row r="2921" spans="1:2" x14ac:dyDescent="0.25">
      <c r="A2921">
        <v>2554</v>
      </c>
      <c r="B2921">
        <f t="shared" si="45"/>
        <v>1</v>
      </c>
    </row>
    <row r="2922" spans="1:2" x14ac:dyDescent="0.25">
      <c r="A2922">
        <v>2555</v>
      </c>
      <c r="B2922">
        <f t="shared" si="45"/>
        <v>1</v>
      </c>
    </row>
    <row r="2923" spans="1:2" x14ac:dyDescent="0.25">
      <c r="A2923">
        <v>2556</v>
      </c>
      <c r="B2923">
        <f t="shared" si="45"/>
        <v>1</v>
      </c>
    </row>
    <row r="2924" spans="1:2" x14ac:dyDescent="0.25">
      <c r="A2924">
        <v>2557</v>
      </c>
      <c r="B2924">
        <f t="shared" si="45"/>
        <v>1</v>
      </c>
    </row>
    <row r="2925" spans="1:2" x14ac:dyDescent="0.25">
      <c r="A2925">
        <v>2558</v>
      </c>
      <c r="B2925">
        <f t="shared" si="45"/>
        <v>1</v>
      </c>
    </row>
    <row r="2926" spans="1:2" x14ac:dyDescent="0.25">
      <c r="A2926">
        <v>2559</v>
      </c>
      <c r="B2926">
        <f t="shared" si="45"/>
        <v>1</v>
      </c>
    </row>
    <row r="2927" spans="1:2" x14ac:dyDescent="0.25">
      <c r="A2927">
        <v>2560</v>
      </c>
      <c r="B2927">
        <f t="shared" si="45"/>
        <v>1</v>
      </c>
    </row>
    <row r="2928" spans="1:2" x14ac:dyDescent="0.25">
      <c r="A2928">
        <v>2562</v>
      </c>
      <c r="B2928">
        <f t="shared" si="45"/>
        <v>1</v>
      </c>
    </row>
    <row r="2929" spans="1:2" x14ac:dyDescent="0.25">
      <c r="A2929">
        <v>2563</v>
      </c>
      <c r="B2929">
        <f t="shared" si="45"/>
        <v>1</v>
      </c>
    </row>
    <row r="2930" spans="1:2" x14ac:dyDescent="0.25">
      <c r="A2930">
        <v>2564</v>
      </c>
      <c r="B2930">
        <f t="shared" si="45"/>
        <v>1</v>
      </c>
    </row>
    <row r="2931" spans="1:2" x14ac:dyDescent="0.25">
      <c r="A2931">
        <v>2568</v>
      </c>
      <c r="B2931">
        <f t="shared" si="45"/>
        <v>1</v>
      </c>
    </row>
    <row r="2932" spans="1:2" x14ac:dyDescent="0.25">
      <c r="A2932">
        <v>2569</v>
      </c>
      <c r="B2932">
        <f t="shared" si="45"/>
        <v>1</v>
      </c>
    </row>
    <row r="2933" spans="1:2" x14ac:dyDescent="0.25">
      <c r="A2933">
        <v>2571</v>
      </c>
      <c r="B2933">
        <f t="shared" si="45"/>
        <v>1</v>
      </c>
    </row>
    <row r="2934" spans="1:2" x14ac:dyDescent="0.25">
      <c r="A2934">
        <v>2571</v>
      </c>
      <c r="B2934">
        <f t="shared" si="45"/>
        <v>2</v>
      </c>
    </row>
    <row r="2935" spans="1:2" x14ac:dyDescent="0.25">
      <c r="A2935">
        <v>2571</v>
      </c>
      <c r="B2935">
        <f t="shared" si="45"/>
        <v>3</v>
      </c>
    </row>
    <row r="2936" spans="1:2" x14ac:dyDescent="0.25">
      <c r="A2936">
        <v>2571</v>
      </c>
      <c r="B2936">
        <f t="shared" si="45"/>
        <v>4</v>
      </c>
    </row>
    <row r="2937" spans="1:2" x14ac:dyDescent="0.25">
      <c r="A2937">
        <v>2571</v>
      </c>
      <c r="B2937">
        <f t="shared" si="45"/>
        <v>7</v>
      </c>
    </row>
    <row r="2938" spans="1:2" x14ac:dyDescent="0.25">
      <c r="A2938">
        <v>2571</v>
      </c>
      <c r="B2938">
        <f t="shared" si="45"/>
        <v>8</v>
      </c>
    </row>
    <row r="2939" spans="1:2" x14ac:dyDescent="0.25">
      <c r="A2939">
        <v>2571</v>
      </c>
      <c r="B2939">
        <f t="shared" si="45"/>
        <v>9</v>
      </c>
    </row>
    <row r="2940" spans="1:2" x14ac:dyDescent="0.25">
      <c r="A2940">
        <v>2572</v>
      </c>
      <c r="B2940">
        <f t="shared" si="45"/>
        <v>1</v>
      </c>
    </row>
    <row r="2941" spans="1:2" x14ac:dyDescent="0.25">
      <c r="A2941">
        <v>2572</v>
      </c>
      <c r="B2941">
        <f t="shared" si="45"/>
        <v>2</v>
      </c>
    </row>
    <row r="2942" spans="1:2" x14ac:dyDescent="0.25">
      <c r="A2942">
        <v>2572</v>
      </c>
      <c r="B2942">
        <f t="shared" si="45"/>
        <v>3</v>
      </c>
    </row>
    <row r="2943" spans="1:2" x14ac:dyDescent="0.25">
      <c r="A2943">
        <v>2572</v>
      </c>
      <c r="B2943">
        <f t="shared" si="45"/>
        <v>4</v>
      </c>
    </row>
    <row r="2944" spans="1:2" x14ac:dyDescent="0.25">
      <c r="A2944">
        <v>2572</v>
      </c>
      <c r="B2944">
        <f t="shared" si="45"/>
        <v>7</v>
      </c>
    </row>
    <row r="2945" spans="1:2" x14ac:dyDescent="0.25">
      <c r="A2945">
        <v>2572</v>
      </c>
      <c r="B2945">
        <f t="shared" si="45"/>
        <v>8</v>
      </c>
    </row>
    <row r="2946" spans="1:2" x14ac:dyDescent="0.25">
      <c r="A2946">
        <v>2572</v>
      </c>
      <c r="B2946">
        <f t="shared" si="45"/>
        <v>9</v>
      </c>
    </row>
    <row r="2947" spans="1:2" x14ac:dyDescent="0.25">
      <c r="A2947">
        <v>2573</v>
      </c>
      <c r="B2947">
        <f t="shared" ref="B2947:B3001" si="46">IF(A2947=A2946,IF(B2946=4,B2946+3,B2946+1),1)</f>
        <v>1</v>
      </c>
    </row>
    <row r="2948" spans="1:2" x14ac:dyDescent="0.25">
      <c r="A2948">
        <v>2573</v>
      </c>
      <c r="B2948">
        <f t="shared" si="46"/>
        <v>2</v>
      </c>
    </row>
    <row r="2949" spans="1:2" x14ac:dyDescent="0.25">
      <c r="A2949">
        <v>2573</v>
      </c>
      <c r="B2949">
        <f t="shared" si="46"/>
        <v>3</v>
      </c>
    </row>
    <row r="2950" spans="1:2" x14ac:dyDescent="0.25">
      <c r="A2950">
        <v>2573</v>
      </c>
      <c r="B2950">
        <f t="shared" si="46"/>
        <v>4</v>
      </c>
    </row>
    <row r="2951" spans="1:2" x14ac:dyDescent="0.25">
      <c r="A2951">
        <v>2573</v>
      </c>
      <c r="B2951">
        <f t="shared" si="46"/>
        <v>7</v>
      </c>
    </row>
    <row r="2952" spans="1:2" x14ac:dyDescent="0.25">
      <c r="A2952">
        <v>2573</v>
      </c>
      <c r="B2952">
        <f t="shared" si="46"/>
        <v>8</v>
      </c>
    </row>
    <row r="2953" spans="1:2" x14ac:dyDescent="0.25">
      <c r="A2953">
        <v>2573</v>
      </c>
      <c r="B2953">
        <f t="shared" si="46"/>
        <v>9</v>
      </c>
    </row>
    <row r="2954" spans="1:2" x14ac:dyDescent="0.25">
      <c r="A2954">
        <v>2574</v>
      </c>
      <c r="B2954">
        <f t="shared" si="46"/>
        <v>1</v>
      </c>
    </row>
    <row r="2955" spans="1:2" x14ac:dyDescent="0.25">
      <c r="A2955">
        <v>2574</v>
      </c>
      <c r="B2955">
        <f t="shared" si="46"/>
        <v>2</v>
      </c>
    </row>
    <row r="2956" spans="1:2" x14ac:dyDescent="0.25">
      <c r="A2956">
        <v>2574</v>
      </c>
      <c r="B2956">
        <f t="shared" si="46"/>
        <v>3</v>
      </c>
    </row>
    <row r="2957" spans="1:2" x14ac:dyDescent="0.25">
      <c r="A2957">
        <v>2574</v>
      </c>
      <c r="B2957">
        <f t="shared" si="46"/>
        <v>4</v>
      </c>
    </row>
    <row r="2958" spans="1:2" x14ac:dyDescent="0.25">
      <c r="A2958">
        <v>2574</v>
      </c>
      <c r="B2958">
        <f t="shared" si="46"/>
        <v>7</v>
      </c>
    </row>
    <row r="2959" spans="1:2" x14ac:dyDescent="0.25">
      <c r="A2959">
        <v>2574</v>
      </c>
      <c r="B2959">
        <f t="shared" si="46"/>
        <v>8</v>
      </c>
    </row>
    <row r="2960" spans="1:2" x14ac:dyDescent="0.25">
      <c r="A2960">
        <v>2574</v>
      </c>
      <c r="B2960">
        <f t="shared" si="46"/>
        <v>9</v>
      </c>
    </row>
    <row r="2961" spans="1:2" x14ac:dyDescent="0.25">
      <c r="A2961">
        <v>2575</v>
      </c>
      <c r="B2961">
        <f t="shared" si="46"/>
        <v>1</v>
      </c>
    </row>
    <row r="2962" spans="1:2" x14ac:dyDescent="0.25">
      <c r="A2962">
        <v>2575</v>
      </c>
      <c r="B2962">
        <f t="shared" si="46"/>
        <v>2</v>
      </c>
    </row>
    <row r="2963" spans="1:2" x14ac:dyDescent="0.25">
      <c r="A2963">
        <v>2575</v>
      </c>
      <c r="B2963">
        <f t="shared" si="46"/>
        <v>3</v>
      </c>
    </row>
    <row r="2964" spans="1:2" x14ac:dyDescent="0.25">
      <c r="A2964">
        <v>2575</v>
      </c>
      <c r="B2964">
        <f t="shared" si="46"/>
        <v>4</v>
      </c>
    </row>
    <row r="2965" spans="1:2" x14ac:dyDescent="0.25">
      <c r="A2965">
        <v>2575</v>
      </c>
      <c r="B2965">
        <f t="shared" si="46"/>
        <v>7</v>
      </c>
    </row>
    <row r="2966" spans="1:2" x14ac:dyDescent="0.25">
      <c r="A2966">
        <v>2575</v>
      </c>
      <c r="B2966">
        <f t="shared" si="46"/>
        <v>8</v>
      </c>
    </row>
    <row r="2967" spans="1:2" x14ac:dyDescent="0.25">
      <c r="A2967">
        <v>2575</v>
      </c>
      <c r="B2967">
        <f t="shared" si="46"/>
        <v>9</v>
      </c>
    </row>
    <row r="2968" spans="1:2" x14ac:dyDescent="0.25">
      <c r="A2968">
        <v>2576</v>
      </c>
      <c r="B2968">
        <f t="shared" si="46"/>
        <v>1</v>
      </c>
    </row>
    <row r="2969" spans="1:2" x14ac:dyDescent="0.25">
      <c r="A2969">
        <v>2576</v>
      </c>
      <c r="B2969">
        <f t="shared" si="46"/>
        <v>2</v>
      </c>
    </row>
    <row r="2970" spans="1:2" x14ac:dyDescent="0.25">
      <c r="A2970">
        <v>2576</v>
      </c>
      <c r="B2970">
        <f t="shared" si="46"/>
        <v>3</v>
      </c>
    </row>
    <row r="2971" spans="1:2" x14ac:dyDescent="0.25">
      <c r="A2971">
        <v>2576</v>
      </c>
      <c r="B2971">
        <f t="shared" si="46"/>
        <v>4</v>
      </c>
    </row>
    <row r="2972" spans="1:2" x14ac:dyDescent="0.25">
      <c r="A2972">
        <v>2576</v>
      </c>
      <c r="B2972">
        <f t="shared" si="46"/>
        <v>7</v>
      </c>
    </row>
    <row r="2973" spans="1:2" x14ac:dyDescent="0.25">
      <c r="A2973">
        <v>2576</v>
      </c>
      <c r="B2973">
        <f t="shared" si="46"/>
        <v>8</v>
      </c>
    </row>
    <row r="2974" spans="1:2" x14ac:dyDescent="0.25">
      <c r="A2974">
        <v>2576</v>
      </c>
      <c r="B2974">
        <f t="shared" si="46"/>
        <v>9</v>
      </c>
    </row>
    <row r="2975" spans="1:2" x14ac:dyDescent="0.25">
      <c r="A2975">
        <v>2577</v>
      </c>
      <c r="B2975">
        <f t="shared" si="46"/>
        <v>1</v>
      </c>
    </row>
    <row r="2976" spans="1:2" x14ac:dyDescent="0.25">
      <c r="A2976">
        <v>2577</v>
      </c>
      <c r="B2976">
        <f t="shared" si="46"/>
        <v>2</v>
      </c>
    </row>
    <row r="2977" spans="1:2" x14ac:dyDescent="0.25">
      <c r="A2977">
        <v>2577</v>
      </c>
      <c r="B2977">
        <f t="shared" si="46"/>
        <v>3</v>
      </c>
    </row>
    <row r="2978" spans="1:2" x14ac:dyDescent="0.25">
      <c r="A2978">
        <v>2577</v>
      </c>
      <c r="B2978">
        <f t="shared" si="46"/>
        <v>4</v>
      </c>
    </row>
    <row r="2979" spans="1:2" x14ac:dyDescent="0.25">
      <c r="A2979">
        <v>2577</v>
      </c>
      <c r="B2979">
        <f t="shared" si="46"/>
        <v>7</v>
      </c>
    </row>
    <row r="2980" spans="1:2" x14ac:dyDescent="0.25">
      <c r="A2980">
        <v>2577</v>
      </c>
      <c r="B2980">
        <f t="shared" si="46"/>
        <v>8</v>
      </c>
    </row>
    <row r="2981" spans="1:2" x14ac:dyDescent="0.25">
      <c r="A2981">
        <v>2577</v>
      </c>
      <c r="B2981">
        <f t="shared" si="46"/>
        <v>9</v>
      </c>
    </row>
    <row r="2982" spans="1:2" x14ac:dyDescent="0.25">
      <c r="A2982">
        <v>2578</v>
      </c>
      <c r="B2982">
        <f t="shared" si="46"/>
        <v>1</v>
      </c>
    </row>
    <row r="2983" spans="1:2" x14ac:dyDescent="0.25">
      <c r="A2983">
        <v>2578</v>
      </c>
      <c r="B2983">
        <f t="shared" si="46"/>
        <v>2</v>
      </c>
    </row>
    <row r="2984" spans="1:2" x14ac:dyDescent="0.25">
      <c r="A2984">
        <v>2578</v>
      </c>
      <c r="B2984">
        <f t="shared" si="46"/>
        <v>3</v>
      </c>
    </row>
    <row r="2985" spans="1:2" x14ac:dyDescent="0.25">
      <c r="A2985">
        <v>2578</v>
      </c>
      <c r="B2985">
        <f t="shared" si="46"/>
        <v>4</v>
      </c>
    </row>
    <row r="2986" spans="1:2" x14ac:dyDescent="0.25">
      <c r="A2986">
        <v>2578</v>
      </c>
      <c r="B2986">
        <f t="shared" si="46"/>
        <v>7</v>
      </c>
    </row>
    <row r="2987" spans="1:2" x14ac:dyDescent="0.25">
      <c r="A2987">
        <v>2578</v>
      </c>
      <c r="B2987">
        <f t="shared" si="46"/>
        <v>8</v>
      </c>
    </row>
    <row r="2988" spans="1:2" x14ac:dyDescent="0.25">
      <c r="A2988">
        <v>2578</v>
      </c>
      <c r="B2988">
        <f t="shared" si="46"/>
        <v>9</v>
      </c>
    </row>
    <row r="2989" spans="1:2" x14ac:dyDescent="0.25">
      <c r="A2989">
        <v>2579</v>
      </c>
      <c r="B2989">
        <f t="shared" si="46"/>
        <v>1</v>
      </c>
    </row>
    <row r="2990" spans="1:2" x14ac:dyDescent="0.25">
      <c r="A2990">
        <v>2579</v>
      </c>
      <c r="B2990">
        <f t="shared" si="46"/>
        <v>2</v>
      </c>
    </row>
    <row r="2991" spans="1:2" x14ac:dyDescent="0.25">
      <c r="A2991">
        <v>2579</v>
      </c>
      <c r="B2991">
        <f t="shared" si="46"/>
        <v>3</v>
      </c>
    </row>
    <row r="2992" spans="1:2" x14ac:dyDescent="0.25">
      <c r="A2992">
        <v>2579</v>
      </c>
      <c r="B2992">
        <f t="shared" si="46"/>
        <v>4</v>
      </c>
    </row>
    <row r="2993" spans="1:2" x14ac:dyDescent="0.25">
      <c r="A2993">
        <v>2579</v>
      </c>
      <c r="B2993">
        <f t="shared" si="46"/>
        <v>7</v>
      </c>
    </row>
    <row r="2994" spans="1:2" x14ac:dyDescent="0.25">
      <c r="A2994">
        <v>2579</v>
      </c>
      <c r="B2994">
        <f t="shared" si="46"/>
        <v>8</v>
      </c>
    </row>
    <row r="2995" spans="1:2" x14ac:dyDescent="0.25">
      <c r="A2995">
        <v>2579</v>
      </c>
      <c r="B2995">
        <f t="shared" si="46"/>
        <v>9</v>
      </c>
    </row>
    <row r="2996" spans="1:2" x14ac:dyDescent="0.25">
      <c r="A2996">
        <v>2580</v>
      </c>
      <c r="B2996">
        <f t="shared" si="46"/>
        <v>1</v>
      </c>
    </row>
    <row r="2997" spans="1:2" x14ac:dyDescent="0.25">
      <c r="A2997">
        <v>2580</v>
      </c>
      <c r="B2997">
        <f t="shared" si="46"/>
        <v>2</v>
      </c>
    </row>
    <row r="2998" spans="1:2" x14ac:dyDescent="0.25">
      <c r="A2998">
        <v>2580</v>
      </c>
      <c r="B2998">
        <f t="shared" si="46"/>
        <v>3</v>
      </c>
    </row>
    <row r="2999" spans="1:2" x14ac:dyDescent="0.25">
      <c r="A2999">
        <v>2580</v>
      </c>
      <c r="B2999">
        <f t="shared" si="46"/>
        <v>4</v>
      </c>
    </row>
    <row r="3000" spans="1:2" x14ac:dyDescent="0.25">
      <c r="A3000">
        <v>2580</v>
      </c>
      <c r="B3000">
        <f t="shared" si="46"/>
        <v>7</v>
      </c>
    </row>
    <row r="3001" spans="1:2" x14ac:dyDescent="0.25">
      <c r="A3001">
        <v>2580</v>
      </c>
      <c r="B3001">
        <f t="shared" si="46"/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Frédéric Denoual</cp:lastModifiedBy>
  <dcterms:created xsi:type="dcterms:W3CDTF">2013-04-12T12:19:00Z</dcterms:created>
  <dcterms:modified xsi:type="dcterms:W3CDTF">2013-04-12T15:02:54Z</dcterms:modified>
</cp:coreProperties>
</file>