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<sst xmlns="http://schemas.openxmlformats.org/spreadsheetml/2006/main" count="13" uniqueCount="11">
  <si>
    <t>1er ligne en rouge</t>
  </si>
  <si>
    <t>2iem ligne</t>
  </si>
  <si>
    <t>commun avec 1er ligne en rouge</t>
  </si>
  <si>
    <t>non commun avec la1er ligne en bleue</t>
  </si>
  <si>
    <t>3iem a 10 ieme ligne</t>
  </si>
  <si>
    <t>commun avec 2e ligne en bleue</t>
  </si>
  <si>
    <t>non commun avec 1er et 2e ligne en noir</t>
  </si>
  <si>
    <t>RESULTAT DOIT ETRE COMME CI-DESSOUS</t>
  </si>
  <si>
    <t>OK</t>
  </si>
  <si>
    <t>1ER LGN</t>
  </si>
  <si>
    <t>2 LGN</t>
  </si>
</sst>
</file>

<file path=xl/styles.xml><?xml version="1.0" encoding="utf-8"?>
<styleSheet xmlns="http://schemas.openxmlformats.org/spreadsheetml/2006/main">
  <numFmts count="1">
    <numFmt numFmtId="164" formatCode="#,##0.00&quot; &quot;[$€-40C];[Red]&quot;-&quot;#,##0.00&quot; &quot;[$€-40C]"/>
  </numFmts>
  <fonts count="16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FF0000"/>
      <name val="Arial"/>
      <family val="2"/>
    </font>
    <font>
      <sz val="18"/>
      <color rgb="FF000000"/>
      <name val="Arial"/>
      <family val="2"/>
    </font>
    <font>
      <b/>
      <sz val="11"/>
      <color rgb="FFFF333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color indexed="40"/>
      <name val="Arial"/>
      <family val="2"/>
    </font>
    <font>
      <b/>
      <sz val="11"/>
      <color indexed="10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sz val="11"/>
      <color rgb="FFFF3333"/>
      <name val="Arial"/>
      <family val="2"/>
    </font>
    <font>
      <sz val="11"/>
      <color rgb="FF00DCFF"/>
      <name val="Arial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9" tint="0.79998168889431442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theme="0" tint="-0.14999847407452621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4" fontId="3" fillId="0" borderId="0" applyBorder="0" applyProtection="0"/>
  </cellStyleXfs>
  <cellXfs count="69">
    <xf numFmtId="0" fontId="0" fillId="0" borderId="0" xfId="0"/>
    <xf numFmtId="0" fontId="1" fillId="0" borderId="0" xfId="1"/>
    <xf numFmtId="0" fontId="5" fillId="0" borderId="0" xfId="1" applyFont="1"/>
    <xf numFmtId="0" fontId="6" fillId="2" borderId="0" xfId="1" applyFont="1" applyFill="1"/>
    <xf numFmtId="0" fontId="4" fillId="0" borderId="2" xfId="1" applyFont="1" applyFill="1" applyBorder="1"/>
    <xf numFmtId="0" fontId="7" fillId="2" borderId="2" xfId="1" applyFont="1" applyFill="1" applyBorder="1"/>
    <xf numFmtId="0" fontId="7" fillId="2" borderId="1" xfId="1" applyFont="1" applyFill="1" applyBorder="1"/>
    <xf numFmtId="0" fontId="7" fillId="2" borderId="0" xfId="1" applyFont="1" applyFill="1"/>
    <xf numFmtId="0" fontId="8" fillId="0" borderId="0" xfId="1" applyFont="1"/>
    <xf numFmtId="0" fontId="9" fillId="0" borderId="2" xfId="1" applyFont="1" applyFill="1" applyBorder="1"/>
    <xf numFmtId="0" fontId="10" fillId="0" borderId="2" xfId="1" applyFont="1" applyFill="1" applyBorder="1"/>
    <xf numFmtId="0" fontId="9" fillId="2" borderId="2" xfId="1" applyFont="1" applyFill="1" applyBorder="1"/>
    <xf numFmtId="0" fontId="10" fillId="2" borderId="2" xfId="1" applyFont="1" applyFill="1" applyBorder="1"/>
    <xf numFmtId="0" fontId="7" fillId="2" borderId="0" xfId="1" applyFont="1" applyFill="1" applyBorder="1"/>
    <xf numFmtId="0" fontId="12" fillId="2" borderId="3" xfId="0" applyFont="1" applyFill="1" applyBorder="1"/>
    <xf numFmtId="0" fontId="12" fillId="2" borderId="4" xfId="0" applyFont="1" applyFill="1" applyBorder="1"/>
    <xf numFmtId="0" fontId="12" fillId="2" borderId="5" xfId="0" applyFont="1" applyFill="1" applyBorder="1"/>
    <xf numFmtId="0" fontId="13" fillId="2" borderId="1" xfId="0" applyFont="1" applyFill="1" applyBorder="1"/>
    <xf numFmtId="0" fontId="14" fillId="2" borderId="0" xfId="0" applyFont="1" applyFill="1"/>
    <xf numFmtId="0" fontId="13" fillId="2" borderId="0" xfId="0" applyFont="1" applyFill="1"/>
    <xf numFmtId="0" fontId="14" fillId="2" borderId="6" xfId="0" applyFont="1" applyFill="1" applyBorder="1"/>
    <xf numFmtId="0" fontId="0" fillId="2" borderId="0" xfId="0" applyFill="1"/>
    <xf numFmtId="0" fontId="13" fillId="2" borderId="6" xfId="0" applyFont="1" applyFill="1" applyBorder="1"/>
    <xf numFmtId="0" fontId="7" fillId="3" borderId="2" xfId="1" applyFont="1" applyFill="1" applyBorder="1"/>
    <xf numFmtId="0" fontId="10" fillId="3" borderId="2" xfId="1" applyFont="1" applyFill="1" applyBorder="1"/>
    <xf numFmtId="0" fontId="9" fillId="3" borderId="2" xfId="1" applyFont="1" applyFill="1" applyBorder="1"/>
    <xf numFmtId="0" fontId="0" fillId="3" borderId="1" xfId="0" applyFill="1" applyBorder="1"/>
    <xf numFmtId="0" fontId="0" fillId="3" borderId="0" xfId="0" applyFill="1"/>
    <xf numFmtId="0" fontId="13" fillId="3" borderId="0" xfId="0" applyFont="1" applyFill="1"/>
    <xf numFmtId="0" fontId="14" fillId="3" borderId="0" xfId="0" applyFont="1" applyFill="1"/>
    <xf numFmtId="0" fontId="14" fillId="3" borderId="6" xfId="0" applyFont="1" applyFill="1" applyBorder="1"/>
    <xf numFmtId="0" fontId="9" fillId="4" borderId="2" xfId="1" applyFont="1" applyFill="1" applyBorder="1"/>
    <xf numFmtId="0" fontId="10" fillId="4" borderId="2" xfId="1" applyFont="1" applyFill="1" applyBorder="1"/>
    <xf numFmtId="0" fontId="7" fillId="4" borderId="2" xfId="1" applyFont="1" applyFill="1" applyBorder="1"/>
    <xf numFmtId="0" fontId="9" fillId="5" borderId="2" xfId="1" applyFont="1" applyFill="1" applyBorder="1"/>
    <xf numFmtId="0" fontId="10" fillId="5" borderId="2" xfId="1" applyFont="1" applyFill="1" applyBorder="1"/>
    <xf numFmtId="0" fontId="7" fillId="5" borderId="2" xfId="1" applyFont="1" applyFill="1" applyBorder="1"/>
    <xf numFmtId="0" fontId="13" fillId="5" borderId="1" xfId="0" applyFont="1" applyFill="1" applyBorder="1"/>
    <xf numFmtId="0" fontId="13" fillId="5" borderId="0" xfId="0" applyFont="1" applyFill="1"/>
    <xf numFmtId="0" fontId="0" fillId="5" borderId="0" xfId="0" applyFill="1"/>
    <xf numFmtId="0" fontId="14" fillId="5" borderId="0" xfId="0" applyFont="1" applyFill="1"/>
    <xf numFmtId="0" fontId="13" fillId="5" borderId="6" xfId="0" applyFont="1" applyFill="1" applyBorder="1"/>
    <xf numFmtId="0" fontId="0" fillId="4" borderId="1" xfId="0" applyFill="1" applyBorder="1"/>
    <xf numFmtId="0" fontId="0" fillId="4" borderId="0" xfId="0" applyFill="1"/>
    <xf numFmtId="0" fontId="13" fillId="4" borderId="0" xfId="0" applyFont="1" applyFill="1"/>
    <xf numFmtId="0" fontId="14" fillId="4" borderId="0" xfId="0" applyFont="1" applyFill="1"/>
    <xf numFmtId="0" fontId="0" fillId="4" borderId="6" xfId="0" applyFill="1" applyBorder="1"/>
    <xf numFmtId="0" fontId="9" fillId="6" borderId="2" xfId="1" applyFont="1" applyFill="1" applyBorder="1"/>
    <xf numFmtId="0" fontId="10" fillId="6" borderId="2" xfId="1" applyFont="1" applyFill="1" applyBorder="1"/>
    <xf numFmtId="0" fontId="7" fillId="6" borderId="2" xfId="1" applyFont="1" applyFill="1" applyBorder="1"/>
    <xf numFmtId="0" fontId="13" fillId="6" borderId="1" xfId="0" applyFont="1" applyFill="1" applyBorder="1"/>
    <xf numFmtId="0" fontId="13" fillId="6" borderId="0" xfId="0" applyFont="1" applyFill="1"/>
    <xf numFmtId="0" fontId="14" fillId="6" borderId="0" xfId="0" applyFont="1" applyFill="1"/>
    <xf numFmtId="0" fontId="0" fillId="6" borderId="0" xfId="0" applyFill="1"/>
    <xf numFmtId="0" fontId="14" fillId="6" borderId="6" xfId="0" applyFont="1" applyFill="1" applyBorder="1"/>
    <xf numFmtId="0" fontId="0" fillId="5" borderId="1" xfId="0" applyFill="1" applyBorder="1"/>
    <xf numFmtId="0" fontId="0" fillId="5" borderId="6" xfId="0" applyFill="1" applyBorder="1"/>
    <xf numFmtId="0" fontId="9" fillId="7" borderId="2" xfId="1" applyFont="1" applyFill="1" applyBorder="1"/>
    <xf numFmtId="0" fontId="7" fillId="7" borderId="2" xfId="1" applyFont="1" applyFill="1" applyBorder="1"/>
    <xf numFmtId="0" fontId="10" fillId="7" borderId="2" xfId="1" applyFont="1" applyFill="1" applyBorder="1"/>
    <xf numFmtId="0" fontId="13" fillId="7" borderId="7" xfId="0" applyFont="1" applyFill="1" applyBorder="1"/>
    <xf numFmtId="0" fontId="0" fillId="7" borderId="8" xfId="0" applyFill="1" applyBorder="1"/>
    <xf numFmtId="0" fontId="13" fillId="7" borderId="8" xfId="0" applyFont="1" applyFill="1" applyBorder="1"/>
    <xf numFmtId="0" fontId="14" fillId="7" borderId="8" xfId="0" applyFont="1" applyFill="1" applyBorder="1"/>
    <xf numFmtId="0" fontId="13" fillId="7" borderId="9" xfId="0" applyFont="1" applyFill="1" applyBorder="1"/>
    <xf numFmtId="0" fontId="4" fillId="0" borderId="0" xfId="0" applyFont="1" applyFill="1" applyBorder="1"/>
    <xf numFmtId="0" fontId="15" fillId="0" borderId="0" xfId="0" applyFont="1"/>
    <xf numFmtId="0" fontId="11" fillId="0" borderId="0" xfId="0" applyFont="1"/>
    <xf numFmtId="0" fontId="15" fillId="0" borderId="0" xfId="0" applyFont="1" applyFill="1" applyBorder="1"/>
  </cellXfs>
  <cellStyles count="6">
    <cellStyle name="Heading" xfId="2"/>
    <cellStyle name="Heading1" xfId="3"/>
    <cellStyle name="Normal" xfId="0" builtinId="0"/>
    <cellStyle name="Normal 2" xfId="1"/>
    <cellStyle name="Result" xfId="4"/>
    <cellStyle name="Result2" xfId="5"/>
  </cellStyles>
  <dxfs count="6"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32"/>
  <sheetViews>
    <sheetView showGridLines="0" tabSelected="1" topLeftCell="A6" workbookViewId="0">
      <selection activeCell="AD28" sqref="AD28"/>
    </sheetView>
  </sheetViews>
  <sheetFormatPr baseColWidth="10" defaultColWidth="5.28515625" defaultRowHeight="15"/>
  <sheetData>
    <row r="1" spans="1:23" ht="23.25">
      <c r="A1" s="4">
        <v>2</v>
      </c>
      <c r="B1" s="4">
        <v>5</v>
      </c>
      <c r="C1" s="4">
        <v>6</v>
      </c>
      <c r="D1" s="4">
        <v>7</v>
      </c>
      <c r="E1" s="4">
        <v>11</v>
      </c>
      <c r="F1" s="4">
        <v>25</v>
      </c>
      <c r="G1" s="4">
        <v>28</v>
      </c>
      <c r="H1" s="4">
        <v>29</v>
      </c>
      <c r="I1" s="4">
        <v>35</v>
      </c>
      <c r="J1" s="4">
        <v>38</v>
      </c>
      <c r="K1" s="4">
        <v>42</v>
      </c>
      <c r="L1" s="4">
        <v>45</v>
      </c>
      <c r="M1" s="4">
        <v>48</v>
      </c>
      <c r="N1" s="4">
        <v>49</v>
      </c>
      <c r="O1" s="4">
        <v>52</v>
      </c>
      <c r="P1" s="4">
        <v>57</v>
      </c>
      <c r="Q1" s="4">
        <v>62</v>
      </c>
      <c r="R1" s="4">
        <v>64</v>
      </c>
      <c r="S1" s="4">
        <v>68</v>
      </c>
      <c r="T1" s="4">
        <v>69</v>
      </c>
      <c r="U1" s="1"/>
      <c r="V1" s="2" t="s">
        <v>0</v>
      </c>
      <c r="W1" s="1"/>
    </row>
    <row r="2" spans="1:2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23.25">
      <c r="A3" s="10">
        <v>7</v>
      </c>
      <c r="B3" s="9">
        <v>8</v>
      </c>
      <c r="C3" s="10">
        <v>11</v>
      </c>
      <c r="D3" s="9">
        <v>18</v>
      </c>
      <c r="E3" s="9">
        <v>22</v>
      </c>
      <c r="F3" s="9">
        <v>27</v>
      </c>
      <c r="G3" s="10">
        <v>35</v>
      </c>
      <c r="H3" s="9">
        <v>39</v>
      </c>
      <c r="I3" s="10">
        <v>42</v>
      </c>
      <c r="J3" s="10">
        <v>2</v>
      </c>
      <c r="K3" s="9">
        <v>46</v>
      </c>
      <c r="L3" s="10">
        <v>48</v>
      </c>
      <c r="M3" s="9">
        <v>51</v>
      </c>
      <c r="N3" s="10">
        <v>57</v>
      </c>
      <c r="O3" s="9">
        <v>59</v>
      </c>
      <c r="P3" s="9">
        <v>61</v>
      </c>
      <c r="Q3" s="9">
        <v>63</v>
      </c>
      <c r="R3" s="9">
        <v>65</v>
      </c>
      <c r="S3" s="10">
        <v>68</v>
      </c>
      <c r="T3" s="9">
        <v>70</v>
      </c>
      <c r="U3" s="1"/>
      <c r="V3" s="2" t="s">
        <v>1</v>
      </c>
      <c r="W3" s="1"/>
    </row>
    <row r="4" spans="1:23" ht="23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 t="s">
        <v>2</v>
      </c>
      <c r="W4" s="1"/>
    </row>
    <row r="5" spans="1:23" ht="23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2" t="s">
        <v>3</v>
      </c>
    </row>
    <row r="7" spans="1:23" ht="23.25">
      <c r="A7" s="23">
        <v>1</v>
      </c>
      <c r="B7" s="23">
        <v>4</v>
      </c>
      <c r="C7" s="24">
        <v>5</v>
      </c>
      <c r="D7" s="23">
        <v>10</v>
      </c>
      <c r="E7" s="23">
        <v>12</v>
      </c>
      <c r="F7" s="23">
        <v>21</v>
      </c>
      <c r="G7" s="24">
        <v>28</v>
      </c>
      <c r="H7" s="25">
        <v>35</v>
      </c>
      <c r="I7" s="24">
        <v>38</v>
      </c>
      <c r="J7" s="25">
        <v>46</v>
      </c>
      <c r="K7" s="24">
        <v>49</v>
      </c>
      <c r="L7" s="23">
        <v>58</v>
      </c>
      <c r="M7" s="25">
        <v>59</v>
      </c>
      <c r="N7" s="24">
        <v>62</v>
      </c>
      <c r="O7" s="25">
        <v>63</v>
      </c>
      <c r="P7" s="24">
        <v>64</v>
      </c>
      <c r="Q7" s="25">
        <v>65</v>
      </c>
      <c r="R7" s="24">
        <v>68</v>
      </c>
      <c r="S7" s="24">
        <v>69</v>
      </c>
      <c r="T7" s="25">
        <v>70</v>
      </c>
      <c r="U7" s="1"/>
      <c r="V7" s="2" t="s">
        <v>4</v>
      </c>
    </row>
    <row r="8" spans="1:23" ht="21.75" hidden="1" customHeight="1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  <c r="T8" s="8"/>
      <c r="U8" s="1"/>
      <c r="V8" s="2" t="s">
        <v>2</v>
      </c>
    </row>
    <row r="9" spans="1:23" ht="23.25" hidden="1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"/>
      <c r="V9" s="2" t="s">
        <v>5</v>
      </c>
    </row>
    <row r="10" spans="1:23" ht="23.25" hidden="1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  <c r="T10" s="8"/>
      <c r="U10" s="1"/>
      <c r="V10" s="2" t="s">
        <v>6</v>
      </c>
    </row>
    <row r="11" spans="1:23">
      <c r="A11" s="34">
        <v>2</v>
      </c>
      <c r="B11" s="35">
        <v>5</v>
      </c>
      <c r="C11" s="35">
        <v>6</v>
      </c>
      <c r="D11" s="34">
        <v>7</v>
      </c>
      <c r="E11" s="36">
        <v>21</v>
      </c>
      <c r="F11" s="35">
        <v>25</v>
      </c>
      <c r="G11" s="35">
        <v>28</v>
      </c>
      <c r="H11" s="34">
        <v>35</v>
      </c>
      <c r="I11" s="36">
        <v>36</v>
      </c>
      <c r="J11" s="34">
        <v>39</v>
      </c>
      <c r="K11" s="36">
        <v>40</v>
      </c>
      <c r="L11" s="34">
        <v>42</v>
      </c>
      <c r="M11" s="34">
        <v>48</v>
      </c>
      <c r="N11" s="36">
        <v>56</v>
      </c>
      <c r="O11" s="34">
        <v>59</v>
      </c>
      <c r="P11" s="36">
        <v>60</v>
      </c>
      <c r="Q11" s="35">
        <v>64</v>
      </c>
      <c r="R11" s="36">
        <v>67</v>
      </c>
      <c r="S11" s="35">
        <v>68</v>
      </c>
      <c r="T11" s="35">
        <v>69</v>
      </c>
      <c r="U11" s="1"/>
      <c r="V11" s="1"/>
    </row>
    <row r="12" spans="1:23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3"/>
      <c r="V12" s="3"/>
    </row>
    <row r="13" spans="1:23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3"/>
      <c r="V13" s="3"/>
    </row>
    <row r="14" spans="1:23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3"/>
      <c r="V14" s="3"/>
    </row>
    <row r="15" spans="1:23">
      <c r="A15" s="33">
        <v>1</v>
      </c>
      <c r="B15" s="33">
        <v>3</v>
      </c>
      <c r="C15" s="32">
        <v>5</v>
      </c>
      <c r="D15" s="32">
        <v>6</v>
      </c>
      <c r="E15" s="33">
        <v>15</v>
      </c>
      <c r="F15" s="33">
        <v>16</v>
      </c>
      <c r="G15" s="31">
        <v>18</v>
      </c>
      <c r="H15" s="33">
        <v>23</v>
      </c>
      <c r="I15" s="33">
        <v>34</v>
      </c>
      <c r="J15" s="31">
        <v>35</v>
      </c>
      <c r="K15" s="32">
        <v>38</v>
      </c>
      <c r="L15" s="31">
        <v>39</v>
      </c>
      <c r="M15" s="33">
        <v>40</v>
      </c>
      <c r="N15" s="31">
        <v>42</v>
      </c>
      <c r="O15" s="32">
        <v>45</v>
      </c>
      <c r="P15" s="31">
        <v>46</v>
      </c>
      <c r="Q15" s="33">
        <v>54</v>
      </c>
      <c r="R15" s="33">
        <v>58</v>
      </c>
      <c r="S15" s="31">
        <v>59</v>
      </c>
      <c r="T15" s="33">
        <v>60</v>
      </c>
      <c r="U15" s="1"/>
      <c r="V15" s="1"/>
    </row>
    <row r="16" spans="1:23">
      <c r="A16" s="47">
        <v>2</v>
      </c>
      <c r="B16" s="48">
        <v>5</v>
      </c>
      <c r="C16" s="48">
        <v>6</v>
      </c>
      <c r="D16" s="47">
        <v>11</v>
      </c>
      <c r="E16" s="47">
        <v>18</v>
      </c>
      <c r="F16" s="49">
        <v>24</v>
      </c>
      <c r="G16" s="48">
        <v>28</v>
      </c>
      <c r="H16" s="47">
        <v>35</v>
      </c>
      <c r="I16" s="48">
        <v>38</v>
      </c>
      <c r="J16" s="47">
        <v>39</v>
      </c>
      <c r="K16" s="47">
        <v>42</v>
      </c>
      <c r="L16" s="49">
        <v>43</v>
      </c>
      <c r="M16" s="49">
        <v>47</v>
      </c>
      <c r="N16" s="48">
        <v>49</v>
      </c>
      <c r="O16" s="49">
        <v>50</v>
      </c>
      <c r="P16" s="47">
        <v>57</v>
      </c>
      <c r="Q16" s="47">
        <v>59</v>
      </c>
      <c r="R16" s="49">
        <v>67</v>
      </c>
      <c r="S16" s="48">
        <v>68</v>
      </c>
      <c r="T16" s="47">
        <v>70</v>
      </c>
      <c r="U16" s="1"/>
      <c r="V16" s="1"/>
    </row>
    <row r="17" spans="1:26">
      <c r="A17" s="25">
        <v>8</v>
      </c>
      <c r="B17" s="23">
        <v>9</v>
      </c>
      <c r="C17" s="23">
        <v>10</v>
      </c>
      <c r="D17" s="25">
        <v>11</v>
      </c>
      <c r="E17" s="23">
        <v>15</v>
      </c>
      <c r="F17" s="23">
        <v>24</v>
      </c>
      <c r="G17" s="24">
        <v>28</v>
      </c>
      <c r="H17" s="24">
        <v>29</v>
      </c>
      <c r="I17" s="23">
        <v>30</v>
      </c>
      <c r="J17" s="23">
        <v>34</v>
      </c>
      <c r="K17" s="25">
        <v>35</v>
      </c>
      <c r="L17" s="24">
        <v>38</v>
      </c>
      <c r="M17" s="25">
        <v>39</v>
      </c>
      <c r="N17" s="23">
        <v>40</v>
      </c>
      <c r="O17" s="25">
        <v>51</v>
      </c>
      <c r="P17" s="23">
        <v>56</v>
      </c>
      <c r="Q17" s="25">
        <v>59</v>
      </c>
      <c r="R17" s="23">
        <v>60</v>
      </c>
      <c r="S17" s="24">
        <v>64</v>
      </c>
      <c r="T17" s="25">
        <v>65</v>
      </c>
      <c r="U17" s="1"/>
      <c r="V17" s="1"/>
    </row>
    <row r="18" spans="1:26">
      <c r="A18" s="36">
        <v>4</v>
      </c>
      <c r="B18" s="35">
        <v>6</v>
      </c>
      <c r="C18" s="34">
        <v>8</v>
      </c>
      <c r="D18" s="36">
        <v>12</v>
      </c>
      <c r="E18" s="36">
        <v>14</v>
      </c>
      <c r="F18" s="35">
        <v>25</v>
      </c>
      <c r="G18" s="34">
        <v>27</v>
      </c>
      <c r="H18" s="35">
        <v>29</v>
      </c>
      <c r="I18" s="34">
        <v>35</v>
      </c>
      <c r="J18" s="36">
        <v>36</v>
      </c>
      <c r="K18" s="35">
        <v>38</v>
      </c>
      <c r="L18" s="34">
        <v>39</v>
      </c>
      <c r="M18" s="36">
        <v>40</v>
      </c>
      <c r="N18" s="34">
        <v>42</v>
      </c>
      <c r="O18" s="34">
        <v>48</v>
      </c>
      <c r="P18" s="35">
        <v>49</v>
      </c>
      <c r="Q18" s="36">
        <v>50</v>
      </c>
      <c r="R18" s="34">
        <v>51</v>
      </c>
      <c r="S18" s="35">
        <v>52</v>
      </c>
      <c r="T18" s="34">
        <v>59</v>
      </c>
      <c r="U18" s="1"/>
      <c r="V18" s="1"/>
    </row>
    <row r="19" spans="1:26">
      <c r="A19" s="12">
        <v>6</v>
      </c>
      <c r="B19" s="11">
        <v>7</v>
      </c>
      <c r="C19" s="5">
        <v>9</v>
      </c>
      <c r="D19" s="5">
        <v>10</v>
      </c>
      <c r="E19" s="11">
        <v>11</v>
      </c>
      <c r="F19" s="5">
        <v>14</v>
      </c>
      <c r="G19" s="11">
        <v>18</v>
      </c>
      <c r="H19" s="5">
        <v>19</v>
      </c>
      <c r="I19" s="5">
        <v>20</v>
      </c>
      <c r="J19" s="5">
        <v>24</v>
      </c>
      <c r="K19" s="12">
        <v>25</v>
      </c>
      <c r="L19" s="12">
        <v>29</v>
      </c>
      <c r="M19" s="11">
        <v>35</v>
      </c>
      <c r="N19" s="5">
        <v>36</v>
      </c>
      <c r="O19" s="11">
        <v>48</v>
      </c>
      <c r="P19" s="12">
        <v>49</v>
      </c>
      <c r="Q19" s="12">
        <v>52</v>
      </c>
      <c r="R19" s="11">
        <v>57</v>
      </c>
      <c r="S19" s="11">
        <v>63</v>
      </c>
      <c r="T19" s="12">
        <v>64</v>
      </c>
      <c r="U19" s="1"/>
      <c r="V19" s="1"/>
    </row>
    <row r="20" spans="1:26">
      <c r="A20" s="57">
        <v>2</v>
      </c>
      <c r="B20" s="58">
        <v>3</v>
      </c>
      <c r="C20" s="59">
        <v>5</v>
      </c>
      <c r="D20" s="57">
        <v>8</v>
      </c>
      <c r="E20" s="58">
        <v>9</v>
      </c>
      <c r="F20" s="57">
        <v>11</v>
      </c>
      <c r="G20" s="58">
        <v>12</v>
      </c>
      <c r="H20" s="58">
        <v>15</v>
      </c>
      <c r="I20" s="58">
        <v>17</v>
      </c>
      <c r="J20" s="58">
        <v>21</v>
      </c>
      <c r="K20" s="57">
        <v>22</v>
      </c>
      <c r="L20" s="58">
        <v>23</v>
      </c>
      <c r="M20" s="59">
        <v>28</v>
      </c>
      <c r="N20" s="59">
        <v>29</v>
      </c>
      <c r="O20" s="57">
        <v>35</v>
      </c>
      <c r="P20" s="59">
        <v>49</v>
      </c>
      <c r="Q20" s="58">
        <v>58</v>
      </c>
      <c r="R20" s="57">
        <v>61</v>
      </c>
      <c r="S20" s="58">
        <v>67</v>
      </c>
      <c r="T20" s="59">
        <v>69</v>
      </c>
      <c r="U20" s="1"/>
      <c r="V20" s="1"/>
    </row>
    <row r="21" spans="1:26">
      <c r="F21" t="s">
        <v>7</v>
      </c>
    </row>
    <row r="22" spans="1:26">
      <c r="A22" s="14">
        <v>2</v>
      </c>
      <c r="B22" s="15">
        <v>5</v>
      </c>
      <c r="C22" s="15">
        <v>6</v>
      </c>
      <c r="D22" s="15">
        <v>7</v>
      </c>
      <c r="E22" s="15">
        <v>11</v>
      </c>
      <c r="F22" s="15">
        <v>25</v>
      </c>
      <c r="G22" s="15">
        <v>28</v>
      </c>
      <c r="H22" s="15">
        <v>29</v>
      </c>
      <c r="I22" s="15">
        <v>35</v>
      </c>
      <c r="J22" s="15">
        <v>38</v>
      </c>
      <c r="K22" s="15">
        <v>42</v>
      </c>
      <c r="L22" s="15">
        <v>45</v>
      </c>
      <c r="M22" s="15">
        <v>48</v>
      </c>
      <c r="N22" s="15">
        <v>49</v>
      </c>
      <c r="O22" s="15">
        <v>52</v>
      </c>
      <c r="P22" s="15">
        <v>57</v>
      </c>
      <c r="Q22" s="15">
        <v>62</v>
      </c>
      <c r="R22" s="15">
        <v>64</v>
      </c>
      <c r="S22" s="15">
        <v>68</v>
      </c>
      <c r="T22" s="16">
        <v>69</v>
      </c>
      <c r="V22" t="s">
        <v>8</v>
      </c>
      <c r="W22" t="s">
        <v>9</v>
      </c>
    </row>
    <row r="23" spans="1:26">
      <c r="A23" s="17">
        <v>7</v>
      </c>
      <c r="B23" s="18">
        <v>8</v>
      </c>
      <c r="C23" s="19">
        <v>11</v>
      </c>
      <c r="D23" s="18">
        <v>18</v>
      </c>
      <c r="E23" s="18">
        <v>22</v>
      </c>
      <c r="F23" s="18">
        <v>27</v>
      </c>
      <c r="G23" s="19">
        <v>35</v>
      </c>
      <c r="H23" s="18">
        <v>39</v>
      </c>
      <c r="I23" s="19">
        <v>42</v>
      </c>
      <c r="J23" s="18">
        <v>2</v>
      </c>
      <c r="K23" s="18">
        <v>46</v>
      </c>
      <c r="L23" s="19">
        <v>48</v>
      </c>
      <c r="M23" s="18">
        <v>51</v>
      </c>
      <c r="N23" s="18">
        <v>57</v>
      </c>
      <c r="O23" s="18">
        <v>59</v>
      </c>
      <c r="P23" s="18">
        <v>61</v>
      </c>
      <c r="Q23" s="18">
        <v>63</v>
      </c>
      <c r="R23" s="18">
        <v>65</v>
      </c>
      <c r="S23" s="19">
        <v>68</v>
      </c>
      <c r="T23" s="20">
        <v>70</v>
      </c>
      <c r="V23" t="s">
        <v>8</v>
      </c>
      <c r="W23" t="s">
        <v>10</v>
      </c>
    </row>
    <row r="24" spans="1:26">
      <c r="A24" s="26">
        <v>1</v>
      </c>
      <c r="B24" s="27">
        <v>4</v>
      </c>
      <c r="C24" s="28">
        <v>5</v>
      </c>
      <c r="D24" s="27">
        <v>10</v>
      </c>
      <c r="E24" s="27">
        <v>12</v>
      </c>
      <c r="F24" s="27">
        <v>21</v>
      </c>
      <c r="G24" s="28">
        <v>28</v>
      </c>
      <c r="H24" s="28">
        <v>35</v>
      </c>
      <c r="I24" s="28">
        <v>38</v>
      </c>
      <c r="J24" s="29">
        <v>46</v>
      </c>
      <c r="K24" s="28">
        <v>49</v>
      </c>
      <c r="L24" s="27">
        <v>58</v>
      </c>
      <c r="M24" s="29">
        <v>59</v>
      </c>
      <c r="N24" s="28">
        <v>62</v>
      </c>
      <c r="O24" s="29">
        <v>63</v>
      </c>
      <c r="P24" s="28">
        <v>64</v>
      </c>
      <c r="Q24" s="29">
        <v>65</v>
      </c>
      <c r="R24" s="28">
        <v>68</v>
      </c>
      <c r="S24" s="28">
        <v>69</v>
      </c>
      <c r="T24" s="30">
        <v>70</v>
      </c>
      <c r="V24" s="66">
        <v>35</v>
      </c>
      <c r="W24" s="67"/>
      <c r="X24" s="67"/>
      <c r="Y24" s="67"/>
      <c r="Z24" s="67"/>
    </row>
    <row r="25" spans="1:26">
      <c r="A25" s="37">
        <v>2</v>
      </c>
      <c r="B25" s="38">
        <v>5</v>
      </c>
      <c r="C25" s="38">
        <v>6</v>
      </c>
      <c r="D25" s="38">
        <v>7</v>
      </c>
      <c r="E25" s="39">
        <v>21</v>
      </c>
      <c r="F25" s="38">
        <v>25</v>
      </c>
      <c r="G25" s="38">
        <v>28</v>
      </c>
      <c r="H25" s="38">
        <v>35</v>
      </c>
      <c r="I25" s="39">
        <v>36</v>
      </c>
      <c r="J25" s="40">
        <v>39</v>
      </c>
      <c r="K25" s="39">
        <v>40</v>
      </c>
      <c r="L25" s="38">
        <v>42</v>
      </c>
      <c r="M25" s="38">
        <v>48</v>
      </c>
      <c r="N25" s="39">
        <v>56</v>
      </c>
      <c r="O25" s="40">
        <v>59</v>
      </c>
      <c r="P25" s="39">
        <v>60</v>
      </c>
      <c r="Q25" s="38">
        <v>64</v>
      </c>
      <c r="R25" s="39">
        <v>67</v>
      </c>
      <c r="S25" s="38">
        <v>68</v>
      </c>
      <c r="T25" s="41">
        <v>69</v>
      </c>
      <c r="V25" s="65">
        <v>2</v>
      </c>
      <c r="W25" s="65">
        <v>7</v>
      </c>
      <c r="X25" s="65">
        <v>35</v>
      </c>
      <c r="Y25" s="65">
        <v>42</v>
      </c>
      <c r="Z25" s="65">
        <v>48</v>
      </c>
    </row>
    <row r="26" spans="1:26">
      <c r="A26" s="42">
        <v>1</v>
      </c>
      <c r="B26" s="43">
        <v>3</v>
      </c>
      <c r="C26" s="44">
        <v>5</v>
      </c>
      <c r="D26" s="44">
        <v>6</v>
      </c>
      <c r="E26" s="43">
        <v>15</v>
      </c>
      <c r="F26" s="43">
        <v>16</v>
      </c>
      <c r="G26" s="45">
        <v>18</v>
      </c>
      <c r="H26" s="43">
        <v>23</v>
      </c>
      <c r="I26" s="43">
        <v>34</v>
      </c>
      <c r="J26" s="44">
        <v>35</v>
      </c>
      <c r="K26" s="44">
        <v>38</v>
      </c>
      <c r="L26" s="43">
        <v>39</v>
      </c>
      <c r="M26" s="43">
        <v>40</v>
      </c>
      <c r="N26" s="44">
        <v>42</v>
      </c>
      <c r="O26" s="44">
        <v>45</v>
      </c>
      <c r="P26" s="45">
        <v>46</v>
      </c>
      <c r="Q26" s="43">
        <v>54</v>
      </c>
      <c r="R26" s="43">
        <v>58</v>
      </c>
      <c r="S26" s="45">
        <v>59</v>
      </c>
      <c r="T26" s="46">
        <v>60</v>
      </c>
      <c r="V26" s="68">
        <v>35</v>
      </c>
      <c r="W26" s="68">
        <v>39</v>
      </c>
      <c r="X26" s="68">
        <v>42</v>
      </c>
      <c r="Y26" s="67"/>
      <c r="Z26" s="67"/>
    </row>
    <row r="27" spans="1:26">
      <c r="A27" s="50">
        <v>2</v>
      </c>
      <c r="B27" s="51">
        <v>5</v>
      </c>
      <c r="C27" s="51">
        <v>6</v>
      </c>
      <c r="D27" s="51">
        <v>11</v>
      </c>
      <c r="E27" s="52">
        <v>18</v>
      </c>
      <c r="F27" s="53">
        <v>24</v>
      </c>
      <c r="G27" s="51">
        <v>28</v>
      </c>
      <c r="H27" s="51">
        <v>35</v>
      </c>
      <c r="I27" s="51">
        <v>38</v>
      </c>
      <c r="J27" s="52">
        <v>39</v>
      </c>
      <c r="K27" s="51">
        <v>42</v>
      </c>
      <c r="L27" s="53">
        <v>43</v>
      </c>
      <c r="M27" s="53">
        <v>47</v>
      </c>
      <c r="N27" s="51">
        <v>49</v>
      </c>
      <c r="O27" s="53">
        <v>50</v>
      </c>
      <c r="P27" s="51">
        <v>57</v>
      </c>
      <c r="Q27" s="52">
        <v>59</v>
      </c>
      <c r="R27" s="53">
        <v>67</v>
      </c>
      <c r="S27" s="51">
        <v>68</v>
      </c>
      <c r="T27" s="54">
        <v>70</v>
      </c>
      <c r="V27" s="66">
        <v>2</v>
      </c>
      <c r="W27" s="66">
        <v>11</v>
      </c>
      <c r="X27" s="66">
        <v>39</v>
      </c>
      <c r="Y27" s="66">
        <v>42</v>
      </c>
      <c r="Z27" s="66">
        <v>57</v>
      </c>
    </row>
    <row r="28" spans="1:26">
      <c r="A28" s="26">
        <v>8</v>
      </c>
      <c r="B28" s="27">
        <v>9</v>
      </c>
      <c r="C28" s="27">
        <v>10</v>
      </c>
      <c r="D28" s="28">
        <v>11</v>
      </c>
      <c r="E28" s="27">
        <v>15</v>
      </c>
      <c r="F28" s="27">
        <v>24</v>
      </c>
      <c r="G28" s="28">
        <v>28</v>
      </c>
      <c r="H28" s="28">
        <v>29</v>
      </c>
      <c r="I28" s="27">
        <v>30</v>
      </c>
      <c r="J28" s="27">
        <v>34</v>
      </c>
      <c r="K28" s="28">
        <v>35</v>
      </c>
      <c r="L28" s="28">
        <v>38</v>
      </c>
      <c r="M28" s="27">
        <v>39</v>
      </c>
      <c r="N28" s="27">
        <v>40</v>
      </c>
      <c r="O28" s="29">
        <v>51</v>
      </c>
      <c r="P28" s="27">
        <v>56</v>
      </c>
      <c r="Q28" s="29">
        <v>59</v>
      </c>
      <c r="R28" s="27">
        <v>60</v>
      </c>
      <c r="S28" s="28">
        <v>64</v>
      </c>
      <c r="T28" s="30">
        <v>65</v>
      </c>
      <c r="V28" s="66">
        <v>8</v>
      </c>
      <c r="W28" s="66">
        <v>11</v>
      </c>
      <c r="X28" s="66">
        <v>35</v>
      </c>
      <c r="Y28" s="66">
        <v>39</v>
      </c>
      <c r="Z28" s="67"/>
    </row>
    <row r="29" spans="1:26">
      <c r="A29" s="55">
        <v>4</v>
      </c>
      <c r="B29" s="38">
        <v>6</v>
      </c>
      <c r="C29" s="40">
        <v>8</v>
      </c>
      <c r="D29" s="39">
        <v>12</v>
      </c>
      <c r="E29" s="39">
        <v>14</v>
      </c>
      <c r="F29" s="38">
        <v>25</v>
      </c>
      <c r="G29" s="40">
        <v>27</v>
      </c>
      <c r="H29" s="38">
        <v>29</v>
      </c>
      <c r="I29" s="38">
        <v>35</v>
      </c>
      <c r="J29" s="39">
        <v>36</v>
      </c>
      <c r="K29" s="38">
        <v>38</v>
      </c>
      <c r="L29" s="40">
        <v>39</v>
      </c>
      <c r="M29" s="39">
        <v>40</v>
      </c>
      <c r="N29" s="38">
        <v>42</v>
      </c>
      <c r="O29" s="38">
        <v>48</v>
      </c>
      <c r="P29" s="38">
        <v>49</v>
      </c>
      <c r="Q29" s="39">
        <v>50</v>
      </c>
      <c r="R29" s="40">
        <v>51</v>
      </c>
      <c r="S29" s="38">
        <v>52</v>
      </c>
      <c r="T29" s="56">
        <v>59</v>
      </c>
      <c r="V29" s="66">
        <v>35</v>
      </c>
      <c r="W29" s="66">
        <v>42</v>
      </c>
      <c r="X29" s="66">
        <v>48</v>
      </c>
      <c r="Y29" s="68">
        <v>59</v>
      </c>
      <c r="Z29" s="67"/>
    </row>
    <row r="30" spans="1:26">
      <c r="A30" s="17">
        <v>6</v>
      </c>
      <c r="B30" s="19">
        <v>7</v>
      </c>
      <c r="C30" s="21">
        <v>9</v>
      </c>
      <c r="D30" s="21">
        <v>10</v>
      </c>
      <c r="E30" s="19">
        <v>11</v>
      </c>
      <c r="F30" s="21">
        <v>14</v>
      </c>
      <c r="G30" s="18">
        <v>18</v>
      </c>
      <c r="H30" s="21">
        <v>19</v>
      </c>
      <c r="I30" s="21">
        <v>20</v>
      </c>
      <c r="J30" s="21">
        <v>24</v>
      </c>
      <c r="K30" s="19">
        <v>25</v>
      </c>
      <c r="L30" s="19">
        <v>29</v>
      </c>
      <c r="M30" s="19">
        <v>35</v>
      </c>
      <c r="N30" s="21">
        <v>36</v>
      </c>
      <c r="O30" s="19">
        <v>48</v>
      </c>
      <c r="P30" s="19">
        <v>49</v>
      </c>
      <c r="Q30" s="19">
        <v>52</v>
      </c>
      <c r="R30" s="19">
        <v>57</v>
      </c>
      <c r="S30" s="18">
        <v>63</v>
      </c>
      <c r="T30" s="22">
        <v>64</v>
      </c>
      <c r="V30" s="66">
        <v>7</v>
      </c>
      <c r="W30" s="66">
        <v>11</v>
      </c>
      <c r="X30" s="66">
        <v>35</v>
      </c>
      <c r="Y30" s="68">
        <v>48</v>
      </c>
      <c r="Z30" s="68">
        <v>57</v>
      </c>
    </row>
    <row r="31" spans="1:26">
      <c r="A31" s="60">
        <v>2</v>
      </c>
      <c r="B31" s="61">
        <v>3</v>
      </c>
      <c r="C31" s="62">
        <v>5</v>
      </c>
      <c r="D31" s="63">
        <v>8</v>
      </c>
      <c r="E31" s="61">
        <v>9</v>
      </c>
      <c r="F31" s="62">
        <v>11</v>
      </c>
      <c r="G31" s="61">
        <v>12</v>
      </c>
      <c r="H31" s="61">
        <v>15</v>
      </c>
      <c r="I31" s="61">
        <v>17</v>
      </c>
      <c r="J31" s="61">
        <v>21</v>
      </c>
      <c r="K31" s="63">
        <v>22</v>
      </c>
      <c r="L31" s="61">
        <v>23</v>
      </c>
      <c r="M31" s="62">
        <v>28</v>
      </c>
      <c r="N31" s="62">
        <v>29</v>
      </c>
      <c r="O31" s="62">
        <v>35</v>
      </c>
      <c r="P31" s="62">
        <v>49</v>
      </c>
      <c r="Q31" s="61">
        <v>58</v>
      </c>
      <c r="R31" s="63">
        <v>61</v>
      </c>
      <c r="S31" s="61">
        <v>67</v>
      </c>
      <c r="T31" s="64">
        <v>69</v>
      </c>
      <c r="V31" s="66">
        <v>2</v>
      </c>
      <c r="W31" s="66">
        <v>11</v>
      </c>
      <c r="X31" s="66">
        <v>35</v>
      </c>
      <c r="Y31" s="67"/>
      <c r="Z31" s="67"/>
    </row>
    <row r="32" spans="1:26">
      <c r="V32" s="67"/>
      <c r="W32" s="67"/>
      <c r="X32" s="67"/>
      <c r="Y32" s="67"/>
      <c r="Z32" s="67"/>
    </row>
  </sheetData>
  <dataValidations count="1">
    <dataValidation type="custom" allowBlank="1" showInputMessage="1" showErrorMessage="1" sqref="J22">
      <formula1>COUNTIF(A22:J22,#REF!)&lt;2</formula1>
    </dataValidation>
  </dataValidations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frantz</dc:creator>
  <cp:lastModifiedBy>frantz</cp:lastModifiedBy>
  <dcterms:created xsi:type="dcterms:W3CDTF">2012-03-29T20:14:20Z</dcterms:created>
  <dcterms:modified xsi:type="dcterms:W3CDTF">2012-03-30T13:36:07Z</dcterms:modified>
</cp:coreProperties>
</file>