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<sst xmlns="http://schemas.openxmlformats.org/spreadsheetml/2006/main" count="37" uniqueCount="25">
  <si>
    <t>1er ligne en rouge</t>
  </si>
  <si>
    <t>2iem ligne</t>
  </si>
  <si>
    <t>commun avec 1er ligne en rouge</t>
  </si>
  <si>
    <t>non commun avec la1er ligne en bleue</t>
  </si>
  <si>
    <t>3iem a 10 ieme ligne</t>
  </si>
  <si>
    <t>commun avec 2e ligne en bleue</t>
  </si>
  <si>
    <t>non commun avec 1er et 2e ligne en noir</t>
  </si>
  <si>
    <t>RESULTAT DOIT ETRE COMME CI-DESSOUS</t>
  </si>
  <si>
    <t>OK</t>
  </si>
  <si>
    <t>le même resultat ci-dessous</t>
  </si>
  <si>
    <t>comment améliorer le code pour avoir</t>
  </si>
  <si>
    <t>1 ligne</t>
  </si>
  <si>
    <t>2 ligne</t>
  </si>
  <si>
    <t>Je tiens a remercier Lermite pour son aide</t>
  </si>
  <si>
    <t xml:space="preserve"> Correction</t>
  </si>
  <si>
    <t>Original</t>
  </si>
  <si>
    <t>Il faut remplacer par</t>
  </si>
  <si>
    <t>3 ligne</t>
  </si>
  <si>
    <t>4 ligne</t>
  </si>
  <si>
    <t>5 ligne</t>
  </si>
  <si>
    <t>6 ligne</t>
  </si>
  <si>
    <t>7 ligne</t>
  </si>
  <si>
    <t>8 ligne</t>
  </si>
  <si>
    <t>9 ligne</t>
  </si>
  <si>
    <t>10 ligne</t>
  </si>
</sst>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24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rgb="FFFF333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indexed="40"/>
      <name val="Arial"/>
      <family val="2"/>
    </font>
    <font>
      <b/>
      <sz val="11"/>
      <color indexed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DCFF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i/>
      <sz val="12"/>
      <color rgb="FF00B0F0"/>
      <name val="Arial"/>
      <family val="2"/>
    </font>
    <font>
      <b/>
      <i/>
      <sz val="12"/>
      <color rgb="FF00B0F0"/>
      <name val="Calibri"/>
      <family val="2"/>
      <scheme val="minor"/>
    </font>
    <font>
      <b/>
      <i/>
      <u/>
      <sz val="12"/>
      <color rgb="FF00B0F0"/>
      <name val="Arial"/>
      <family val="2"/>
    </font>
    <font>
      <u/>
      <sz val="11"/>
      <color rgb="FF000000"/>
      <name val="Arial"/>
      <family val="2"/>
    </font>
    <font>
      <u/>
      <sz val="11"/>
      <color theme="1"/>
      <name val="Calibri"/>
      <family val="2"/>
      <scheme val="minor"/>
    </font>
    <font>
      <b/>
      <i/>
      <sz val="11"/>
      <color rgb="FF000000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63">
    <xf numFmtId="0" fontId="0" fillId="0" borderId="0" xfId="0"/>
    <xf numFmtId="0" fontId="1" fillId="0" borderId="0" xfId="1"/>
    <xf numFmtId="0" fontId="5" fillId="2" borderId="0" xfId="1" applyFont="1" applyFill="1"/>
    <xf numFmtId="0" fontId="8" fillId="0" borderId="2" xfId="1" applyFont="1" applyFill="1" applyBorder="1"/>
    <xf numFmtId="0" fontId="9" fillId="0" borderId="2" xfId="1" applyFont="1" applyFill="1" applyBorder="1"/>
    <xf numFmtId="0" fontId="4" fillId="0" borderId="0" xfId="0" applyFont="1" applyFill="1" applyBorder="1"/>
    <xf numFmtId="0" fontId="10" fillId="0" borderId="0" xfId="0" applyFont="1"/>
    <xf numFmtId="0" fontId="11" fillId="0" borderId="0" xfId="0" applyFont="1" applyFill="1" applyBorder="1"/>
    <xf numFmtId="0" fontId="4" fillId="0" borderId="3" xfId="0" applyFont="1" applyFill="1" applyBorder="1"/>
    <xf numFmtId="0" fontId="4" fillId="0" borderId="4" xfId="0" applyFont="1" applyFill="1" applyBorder="1"/>
    <xf numFmtId="0" fontId="5" fillId="0" borderId="1" xfId="0" applyFont="1" applyFill="1" applyBorder="1"/>
    <xf numFmtId="0" fontId="13" fillId="0" borderId="0" xfId="0" applyFont="1" applyFill="1"/>
    <xf numFmtId="0" fontId="5" fillId="0" borderId="0" xfId="0" applyFont="1" applyFill="1"/>
    <xf numFmtId="0" fontId="12" fillId="0" borderId="1" xfId="0" applyFont="1" applyFill="1" applyBorder="1"/>
    <xf numFmtId="0" fontId="12" fillId="0" borderId="0" xfId="0" applyFont="1" applyFill="1"/>
    <xf numFmtId="0" fontId="5" fillId="0" borderId="5" xfId="0" applyFont="1" applyFill="1" applyBorder="1"/>
    <xf numFmtId="0" fontId="12" fillId="0" borderId="6" xfId="0" applyFont="1" applyFill="1" applyBorder="1"/>
    <xf numFmtId="0" fontId="5" fillId="0" borderId="6" xfId="0" applyFont="1" applyFill="1" applyBorder="1"/>
    <xf numFmtId="0" fontId="13" fillId="0" borderId="6" xfId="0" applyFont="1" applyFill="1" applyBorder="1"/>
    <xf numFmtId="0" fontId="4" fillId="0" borderId="0" xfId="0" applyFont="1" applyFill="1"/>
    <xf numFmtId="0" fontId="6" fillId="0" borderId="2" xfId="1" applyFont="1" applyFill="1" applyBorder="1"/>
    <xf numFmtId="0" fontId="6" fillId="0" borderId="1" xfId="1" applyFont="1" applyFill="1" applyBorder="1"/>
    <xf numFmtId="0" fontId="6" fillId="0" borderId="0" xfId="1" applyFont="1" applyFill="1"/>
    <xf numFmtId="0" fontId="7" fillId="0" borderId="0" xfId="1" applyFont="1" applyFill="1"/>
    <xf numFmtId="0" fontId="6" fillId="0" borderId="0" xfId="1" applyFont="1" applyFill="1" applyBorder="1"/>
    <xf numFmtId="0" fontId="14" fillId="0" borderId="2" xfId="1" applyFont="1" applyFill="1" applyBorder="1"/>
    <xf numFmtId="0" fontId="15" fillId="0" borderId="0" xfId="1" applyFont="1" applyFill="1"/>
    <xf numFmtId="0" fontId="16" fillId="0" borderId="0" xfId="0" applyFont="1" applyFill="1"/>
    <xf numFmtId="0" fontId="17" fillId="0" borderId="0" xfId="1" applyFont="1"/>
    <xf numFmtId="0" fontId="18" fillId="0" borderId="0" xfId="0" applyFont="1"/>
    <xf numFmtId="0" fontId="19" fillId="0" borderId="0" xfId="1" applyFont="1"/>
    <xf numFmtId="0" fontId="20" fillId="0" borderId="0" xfId="1" applyFont="1"/>
    <xf numFmtId="0" fontId="21" fillId="0" borderId="0" xfId="0" applyFont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1" xfId="0" applyBorder="1"/>
    <xf numFmtId="0" fontId="11" fillId="0" borderId="10" xfId="0" applyFont="1" applyBorder="1"/>
    <xf numFmtId="0" fontId="4" fillId="0" borderId="10" xfId="0" applyFont="1" applyFill="1" applyBorder="1"/>
    <xf numFmtId="0" fontId="11" fillId="0" borderId="10" xfId="0" applyFont="1" applyFill="1" applyBorder="1"/>
    <xf numFmtId="0" fontId="11" fillId="0" borderId="0" xfId="0" applyFont="1" applyBorder="1"/>
    <xf numFmtId="0" fontId="11" fillId="0" borderId="12" xfId="0" applyFont="1" applyBorder="1"/>
    <xf numFmtId="0" fontId="11" fillId="0" borderId="13" xfId="0" applyFont="1" applyBorder="1"/>
    <xf numFmtId="0" fontId="0" fillId="0" borderId="14" xfId="0" applyBorder="1"/>
    <xf numFmtId="0" fontId="12" fillId="0" borderId="7" xfId="0" applyFont="1" applyBorder="1"/>
    <xf numFmtId="0" fontId="12" fillId="0" borderId="8" xfId="0" applyFont="1" applyBorder="1"/>
    <xf numFmtId="0" fontId="12" fillId="0" borderId="10" xfId="0" applyFont="1" applyBorder="1"/>
    <xf numFmtId="0" fontId="12" fillId="0" borderId="0" xfId="0" applyFont="1" applyBorder="1"/>
    <xf numFmtId="0" fontId="12" fillId="0" borderId="11" xfId="0" applyFont="1" applyBorder="1"/>
    <xf numFmtId="0" fontId="12" fillId="0" borderId="14" xfId="0" applyFont="1" applyBorder="1"/>
    <xf numFmtId="0" fontId="22" fillId="0" borderId="0" xfId="1" applyFont="1"/>
    <xf numFmtId="0" fontId="23" fillId="0" borderId="0" xfId="0" applyFont="1"/>
    <xf numFmtId="0" fontId="13" fillId="0" borderId="0" xfId="0" applyFont="1" applyFill="1" applyBorder="1"/>
    <xf numFmtId="0" fontId="5" fillId="0" borderId="0" xfId="0" applyFont="1" applyFill="1" applyBorder="1"/>
    <xf numFmtId="0" fontId="12" fillId="0" borderId="0" xfId="0" applyFont="1" applyFill="1" applyBorder="1"/>
    <xf numFmtId="0" fontId="23" fillId="0" borderId="15" xfId="0" applyFont="1" applyBorder="1" applyAlignment="1">
      <alignment horizontal="center" vertical="center" textRotation="180"/>
    </xf>
    <xf numFmtId="0" fontId="23" fillId="0" borderId="16" xfId="0" applyFont="1" applyBorder="1" applyAlignment="1">
      <alignment horizontal="center" vertical="center" textRotation="180"/>
    </xf>
    <xf numFmtId="0" fontId="23" fillId="0" borderId="17" xfId="0" applyFont="1" applyBorder="1" applyAlignment="1">
      <alignment horizontal="center" vertical="center" textRotation="180"/>
    </xf>
    <xf numFmtId="0" fontId="12" fillId="0" borderId="12" xfId="0" applyFont="1" applyBorder="1"/>
    <xf numFmtId="0" fontId="12" fillId="0" borderId="13" xfId="0" applyFont="1" applyBorder="1"/>
    <xf numFmtId="0" fontId="1" fillId="0" borderId="0" xfId="1" applyBorder="1"/>
    <xf numFmtId="0" fontId="1" fillId="0" borderId="13" xfId="1" applyBorder="1"/>
    <xf numFmtId="0" fontId="0" fillId="0" borderId="13" xfId="0" applyBorder="1"/>
  </cellXfs>
  <cellStyles count="6">
    <cellStyle name="Heading" xfId="2"/>
    <cellStyle name="Heading1" xfId="3"/>
    <cellStyle name="Normal" xfId="0" builtinId="0"/>
    <cellStyle name="Normal 2" xfId="1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32"/>
  <sheetViews>
    <sheetView showGridLines="0" tabSelected="1" topLeftCell="D1" workbookViewId="0">
      <selection activeCell="AG10" sqref="AG10:AG11"/>
    </sheetView>
  </sheetViews>
  <sheetFormatPr baseColWidth="10" defaultColWidth="5.28515625" defaultRowHeight="15"/>
  <cols>
    <col min="22" max="23" width="8.42578125" customWidth="1"/>
    <col min="24" max="24" width="6.85546875" customWidth="1"/>
  </cols>
  <sheetData>
    <row r="1" spans="1:37" ht="15.75">
      <c r="A1" s="25">
        <v>2</v>
      </c>
      <c r="B1" s="25">
        <v>5</v>
      </c>
      <c r="C1" s="25">
        <v>6</v>
      </c>
      <c r="D1" s="25">
        <v>7</v>
      </c>
      <c r="E1" s="25">
        <v>11</v>
      </c>
      <c r="F1" s="25">
        <v>25</v>
      </c>
      <c r="G1" s="25">
        <v>28</v>
      </c>
      <c r="H1" s="25">
        <v>29</v>
      </c>
      <c r="I1" s="25">
        <v>35</v>
      </c>
      <c r="J1" s="25">
        <v>38</v>
      </c>
      <c r="K1" s="25">
        <v>42</v>
      </c>
      <c r="L1" s="25">
        <v>45</v>
      </c>
      <c r="M1" s="25">
        <v>48</v>
      </c>
      <c r="N1" s="25">
        <v>49</v>
      </c>
      <c r="O1" s="25">
        <v>52</v>
      </c>
      <c r="P1" s="25">
        <v>57</v>
      </c>
      <c r="Q1" s="25">
        <v>62</v>
      </c>
      <c r="R1" s="25">
        <v>64</v>
      </c>
      <c r="S1" s="25">
        <v>68</v>
      </c>
      <c r="T1" s="25">
        <v>69</v>
      </c>
      <c r="U1" s="1"/>
      <c r="V1" s="1" t="s">
        <v>11</v>
      </c>
      <c r="W1" s="1"/>
      <c r="X1" s="30" t="s">
        <v>0</v>
      </c>
      <c r="Y1" s="31"/>
      <c r="Z1" s="32"/>
      <c r="AA1" s="32"/>
    </row>
    <row r="2" spans="1:37" ht="15.7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1"/>
      <c r="V2" s="1"/>
      <c r="W2" s="1"/>
      <c r="X2" s="28"/>
      <c r="Y2" s="1"/>
    </row>
    <row r="3" spans="1:37" ht="15.75">
      <c r="A3" s="4">
        <v>7</v>
      </c>
      <c r="B3" s="3">
        <v>8</v>
      </c>
      <c r="C3" s="4">
        <v>11</v>
      </c>
      <c r="D3" s="3">
        <v>18</v>
      </c>
      <c r="E3" s="3">
        <v>22</v>
      </c>
      <c r="F3" s="3">
        <v>27</v>
      </c>
      <c r="G3" s="4">
        <v>35</v>
      </c>
      <c r="H3" s="3">
        <v>39</v>
      </c>
      <c r="I3" s="4">
        <v>42</v>
      </c>
      <c r="J3" s="4">
        <v>2</v>
      </c>
      <c r="K3" s="3">
        <v>46</v>
      </c>
      <c r="L3" s="4">
        <v>48</v>
      </c>
      <c r="M3" s="3">
        <v>51</v>
      </c>
      <c r="N3" s="4">
        <v>57</v>
      </c>
      <c r="O3" s="3">
        <v>59</v>
      </c>
      <c r="P3" s="3">
        <v>61</v>
      </c>
      <c r="Q3" s="3">
        <v>63</v>
      </c>
      <c r="R3" s="3">
        <v>65</v>
      </c>
      <c r="S3" s="4">
        <v>68</v>
      </c>
      <c r="T3" s="3">
        <v>70</v>
      </c>
      <c r="U3" s="1"/>
      <c r="V3" s="1" t="s">
        <v>12</v>
      </c>
      <c r="W3" s="1"/>
      <c r="X3" s="30" t="s">
        <v>1</v>
      </c>
      <c r="Y3" s="1"/>
    </row>
    <row r="4" spans="1:37" ht="15.7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1"/>
      <c r="V4" s="1"/>
      <c r="W4" s="1"/>
      <c r="X4" s="28" t="s">
        <v>2</v>
      </c>
      <c r="Y4" s="1"/>
    </row>
    <row r="5" spans="1:37" ht="15.7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1"/>
      <c r="V5" s="1"/>
      <c r="W5" s="1"/>
      <c r="X5" s="28" t="s">
        <v>3</v>
      </c>
    </row>
    <row r="6" spans="1:37" ht="15.7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X6" s="29"/>
    </row>
    <row r="7" spans="1:37" ht="15.75">
      <c r="A7" s="20">
        <v>1</v>
      </c>
      <c r="B7" s="20">
        <v>4</v>
      </c>
      <c r="C7" s="4">
        <v>5</v>
      </c>
      <c r="D7" s="20">
        <v>10</v>
      </c>
      <c r="E7" s="20">
        <v>12</v>
      </c>
      <c r="F7" s="20">
        <v>21</v>
      </c>
      <c r="G7" s="4">
        <v>28</v>
      </c>
      <c r="H7" s="3">
        <v>35</v>
      </c>
      <c r="I7" s="4">
        <v>38</v>
      </c>
      <c r="J7" s="3">
        <v>46</v>
      </c>
      <c r="K7" s="4">
        <v>49</v>
      </c>
      <c r="L7" s="20">
        <v>58</v>
      </c>
      <c r="M7" s="3">
        <v>59</v>
      </c>
      <c r="N7" s="4">
        <v>62</v>
      </c>
      <c r="O7" s="3">
        <v>63</v>
      </c>
      <c r="P7" s="4">
        <v>64</v>
      </c>
      <c r="Q7" s="3">
        <v>65</v>
      </c>
      <c r="R7" s="4">
        <v>68</v>
      </c>
      <c r="S7" s="4">
        <v>69</v>
      </c>
      <c r="T7" s="3">
        <v>70</v>
      </c>
      <c r="U7" s="1"/>
      <c r="V7" s="1" t="s">
        <v>17</v>
      </c>
      <c r="W7" s="1"/>
      <c r="X7" s="30" t="s">
        <v>4</v>
      </c>
      <c r="Y7" s="32"/>
      <c r="Z7" s="32"/>
      <c r="AA7" s="32"/>
    </row>
    <row r="8" spans="1:37" ht="15.7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23"/>
      <c r="U8" s="1"/>
      <c r="V8" s="1"/>
      <c r="W8" s="1"/>
      <c r="X8" s="28" t="s">
        <v>2</v>
      </c>
    </row>
    <row r="9" spans="1:37" ht="15.7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"/>
      <c r="V9" s="1"/>
      <c r="W9" s="1"/>
      <c r="X9" s="28" t="s">
        <v>5</v>
      </c>
    </row>
    <row r="10" spans="1:37" ht="15.75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23"/>
      <c r="U10" s="1"/>
      <c r="V10" s="1"/>
      <c r="W10" s="1"/>
      <c r="X10" s="28" t="s">
        <v>6</v>
      </c>
    </row>
    <row r="11" spans="1:37">
      <c r="A11" s="3">
        <v>2</v>
      </c>
      <c r="B11" s="4">
        <v>5</v>
      </c>
      <c r="C11" s="4">
        <v>6</v>
      </c>
      <c r="D11" s="3">
        <v>7</v>
      </c>
      <c r="E11" s="20">
        <v>21</v>
      </c>
      <c r="F11" s="4">
        <v>25</v>
      </c>
      <c r="G11" s="4">
        <v>28</v>
      </c>
      <c r="H11" s="3">
        <v>35</v>
      </c>
      <c r="I11" s="20">
        <v>36</v>
      </c>
      <c r="J11" s="3">
        <v>39</v>
      </c>
      <c r="K11" s="20">
        <v>40</v>
      </c>
      <c r="L11" s="3">
        <v>42</v>
      </c>
      <c r="M11" s="3">
        <v>48</v>
      </c>
      <c r="N11" s="20">
        <v>56</v>
      </c>
      <c r="O11" s="3">
        <v>59</v>
      </c>
      <c r="P11" s="20">
        <v>60</v>
      </c>
      <c r="Q11" s="4">
        <v>64</v>
      </c>
      <c r="R11" s="20">
        <v>67</v>
      </c>
      <c r="S11" s="4">
        <v>68</v>
      </c>
      <c r="T11" s="4">
        <v>69</v>
      </c>
      <c r="U11" s="1"/>
      <c r="V11" s="1" t="s">
        <v>18</v>
      </c>
      <c r="W11" s="1"/>
      <c r="X11" s="1"/>
    </row>
    <row r="12" spans="1:37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"/>
      <c r="V12" s="2"/>
      <c r="W12" s="2"/>
      <c r="X12" s="1" t="s">
        <v>10</v>
      </c>
    </row>
    <row r="13" spans="1:37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"/>
      <c r="V13" s="2"/>
      <c r="W13" s="2"/>
      <c r="X13" s="1" t="s">
        <v>9</v>
      </c>
      <c r="AF13" s="35"/>
      <c r="AG13" s="35"/>
      <c r="AH13" s="35"/>
      <c r="AI13" s="35"/>
      <c r="AJ13" s="35"/>
      <c r="AK13" s="35"/>
    </row>
    <row r="14" spans="1:37" ht="15.75" thickBot="1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"/>
      <c r="V14" s="2"/>
      <c r="W14" s="2"/>
      <c r="X14" s="2"/>
      <c r="AF14" s="47"/>
      <c r="AG14" s="35"/>
      <c r="AH14" s="47"/>
      <c r="AI14" s="47"/>
      <c r="AJ14" s="47"/>
      <c r="AK14" s="35"/>
    </row>
    <row r="15" spans="1:37">
      <c r="A15" s="20">
        <v>1</v>
      </c>
      <c r="B15" s="20">
        <v>3</v>
      </c>
      <c r="C15" s="4">
        <v>5</v>
      </c>
      <c r="D15" s="4">
        <v>6</v>
      </c>
      <c r="E15" s="20">
        <v>15</v>
      </c>
      <c r="F15" s="20">
        <v>16</v>
      </c>
      <c r="G15" s="3">
        <v>18</v>
      </c>
      <c r="H15" s="20">
        <v>23</v>
      </c>
      <c r="I15" s="20">
        <v>34</v>
      </c>
      <c r="J15" s="3">
        <v>35</v>
      </c>
      <c r="K15" s="4">
        <v>38</v>
      </c>
      <c r="L15" s="3">
        <v>39</v>
      </c>
      <c r="M15" s="20">
        <v>40</v>
      </c>
      <c r="N15" s="3">
        <v>42</v>
      </c>
      <c r="O15" s="4">
        <v>45</v>
      </c>
      <c r="P15" s="3">
        <v>46</v>
      </c>
      <c r="Q15" s="20">
        <v>54</v>
      </c>
      <c r="R15" s="20">
        <v>58</v>
      </c>
      <c r="S15" s="3">
        <v>59</v>
      </c>
      <c r="T15" s="20">
        <v>60</v>
      </c>
      <c r="U15" s="1"/>
      <c r="V15" s="1" t="s">
        <v>19</v>
      </c>
      <c r="W15" s="1"/>
      <c r="X15" s="44" t="s">
        <v>8</v>
      </c>
      <c r="Y15" s="33"/>
      <c r="Z15" s="33"/>
      <c r="AA15" s="33"/>
      <c r="AB15" s="33"/>
      <c r="AC15" s="34"/>
      <c r="AD15" s="45" t="s">
        <v>11</v>
      </c>
      <c r="AE15" s="34"/>
    </row>
    <row r="16" spans="1:37" ht="15.75" thickBot="1">
      <c r="A16" s="3">
        <v>2</v>
      </c>
      <c r="B16" s="4">
        <v>5</v>
      </c>
      <c r="C16" s="4">
        <v>6</v>
      </c>
      <c r="D16" s="3">
        <v>11</v>
      </c>
      <c r="E16" s="3">
        <v>18</v>
      </c>
      <c r="F16" s="20">
        <v>24</v>
      </c>
      <c r="G16" s="4">
        <v>28</v>
      </c>
      <c r="H16" s="3">
        <v>35</v>
      </c>
      <c r="I16" s="4">
        <v>38</v>
      </c>
      <c r="J16" s="3">
        <v>39</v>
      </c>
      <c r="K16" s="3">
        <v>42</v>
      </c>
      <c r="L16" s="20">
        <v>43</v>
      </c>
      <c r="M16" s="20">
        <v>47</v>
      </c>
      <c r="N16" s="4">
        <v>49</v>
      </c>
      <c r="O16" s="20">
        <v>50</v>
      </c>
      <c r="P16" s="3">
        <v>57</v>
      </c>
      <c r="Q16" s="3">
        <v>59</v>
      </c>
      <c r="R16" s="20">
        <v>67</v>
      </c>
      <c r="S16" s="4">
        <v>68</v>
      </c>
      <c r="T16" s="3">
        <v>70</v>
      </c>
      <c r="U16" s="1"/>
      <c r="V16" s="1" t="s">
        <v>20</v>
      </c>
      <c r="W16" s="1"/>
      <c r="X16" s="58" t="s">
        <v>8</v>
      </c>
      <c r="Y16" s="62"/>
      <c r="Z16" s="62"/>
      <c r="AA16" s="59"/>
      <c r="AB16" s="59"/>
      <c r="AC16" s="49"/>
      <c r="AD16" s="59" t="s">
        <v>12</v>
      </c>
      <c r="AE16" s="43"/>
    </row>
    <row r="17" spans="1:31">
      <c r="A17" s="3">
        <v>8</v>
      </c>
      <c r="B17" s="20">
        <v>9</v>
      </c>
      <c r="C17" s="20">
        <v>10</v>
      </c>
      <c r="D17" s="3">
        <v>11</v>
      </c>
      <c r="E17" s="20">
        <v>15</v>
      </c>
      <c r="F17" s="20">
        <v>24</v>
      </c>
      <c r="G17" s="4">
        <v>28</v>
      </c>
      <c r="H17" s="4">
        <v>29</v>
      </c>
      <c r="I17" s="20">
        <v>30</v>
      </c>
      <c r="J17" s="20">
        <v>34</v>
      </c>
      <c r="K17" s="3">
        <v>35</v>
      </c>
      <c r="L17" s="4">
        <v>38</v>
      </c>
      <c r="M17" s="3">
        <v>39</v>
      </c>
      <c r="N17" s="20">
        <v>40</v>
      </c>
      <c r="O17" s="3">
        <v>51</v>
      </c>
      <c r="P17" s="20">
        <v>56</v>
      </c>
      <c r="Q17" s="3">
        <v>59</v>
      </c>
      <c r="R17" s="20">
        <v>60</v>
      </c>
      <c r="S17" s="4">
        <v>64</v>
      </c>
      <c r="T17" s="3">
        <v>65</v>
      </c>
      <c r="U17" s="1"/>
      <c r="V17" s="1" t="s">
        <v>21</v>
      </c>
      <c r="W17" s="1"/>
      <c r="X17" s="46" t="s">
        <v>14</v>
      </c>
      <c r="Y17" s="35"/>
      <c r="Z17" s="47" t="s">
        <v>16</v>
      </c>
      <c r="AA17" s="47"/>
      <c r="AB17" s="47"/>
      <c r="AC17" s="48"/>
      <c r="AD17" s="35"/>
      <c r="AE17" s="36"/>
    </row>
    <row r="18" spans="1:31">
      <c r="A18" s="20">
        <v>4</v>
      </c>
      <c r="B18" s="4">
        <v>6</v>
      </c>
      <c r="C18" s="3">
        <v>8</v>
      </c>
      <c r="D18" s="20">
        <v>12</v>
      </c>
      <c r="E18" s="20">
        <v>14</v>
      </c>
      <c r="F18" s="4">
        <v>25</v>
      </c>
      <c r="G18" s="3">
        <v>27</v>
      </c>
      <c r="H18" s="4">
        <v>29</v>
      </c>
      <c r="I18" s="3">
        <v>35</v>
      </c>
      <c r="J18" s="20">
        <v>36</v>
      </c>
      <c r="K18" s="4">
        <v>38</v>
      </c>
      <c r="L18" s="3">
        <v>39</v>
      </c>
      <c r="M18" s="20">
        <v>40</v>
      </c>
      <c r="N18" s="3">
        <v>42</v>
      </c>
      <c r="O18" s="3">
        <v>48</v>
      </c>
      <c r="P18" s="4">
        <v>49</v>
      </c>
      <c r="Q18" s="20">
        <v>50</v>
      </c>
      <c r="R18" s="3">
        <v>51</v>
      </c>
      <c r="S18" s="4">
        <v>52</v>
      </c>
      <c r="T18" s="3">
        <v>59</v>
      </c>
      <c r="U18" s="1"/>
      <c r="V18" s="1" t="s">
        <v>22</v>
      </c>
      <c r="W18" s="1"/>
      <c r="X18" s="37">
        <v>35</v>
      </c>
      <c r="Y18" s="40"/>
      <c r="Z18" s="40"/>
      <c r="AA18" s="40"/>
      <c r="AB18" s="40"/>
      <c r="AC18" s="48"/>
      <c r="AD18" s="60" t="s">
        <v>17</v>
      </c>
      <c r="AE18" s="36"/>
    </row>
    <row r="19" spans="1:31">
      <c r="A19" s="4">
        <v>6</v>
      </c>
      <c r="B19" s="3">
        <v>7</v>
      </c>
      <c r="C19" s="20">
        <v>9</v>
      </c>
      <c r="D19" s="20">
        <v>10</v>
      </c>
      <c r="E19" s="3">
        <v>11</v>
      </c>
      <c r="F19" s="20">
        <v>14</v>
      </c>
      <c r="G19" s="3">
        <v>18</v>
      </c>
      <c r="H19" s="20">
        <v>19</v>
      </c>
      <c r="I19" s="20">
        <v>20</v>
      </c>
      <c r="J19" s="20">
        <v>24</v>
      </c>
      <c r="K19" s="4">
        <v>25</v>
      </c>
      <c r="L19" s="4">
        <v>29</v>
      </c>
      <c r="M19" s="3">
        <v>35</v>
      </c>
      <c r="N19" s="20">
        <v>36</v>
      </c>
      <c r="O19" s="3">
        <v>48</v>
      </c>
      <c r="P19" s="4">
        <v>49</v>
      </c>
      <c r="Q19" s="4">
        <v>52</v>
      </c>
      <c r="R19" s="3">
        <v>57</v>
      </c>
      <c r="S19" s="3">
        <v>63</v>
      </c>
      <c r="T19" s="4">
        <v>64</v>
      </c>
      <c r="U19" s="1"/>
      <c r="V19" s="1" t="s">
        <v>23</v>
      </c>
      <c r="W19" s="1"/>
      <c r="X19" s="38">
        <v>2</v>
      </c>
      <c r="Y19" s="5">
        <v>7</v>
      </c>
      <c r="Z19" s="5">
        <v>35</v>
      </c>
      <c r="AA19" s="5">
        <v>42</v>
      </c>
      <c r="AB19" s="5">
        <v>48</v>
      </c>
      <c r="AC19" s="48"/>
      <c r="AD19" s="60" t="s">
        <v>18</v>
      </c>
      <c r="AE19" s="36"/>
    </row>
    <row r="20" spans="1:31">
      <c r="A20" s="3">
        <v>2</v>
      </c>
      <c r="B20" s="20">
        <v>3</v>
      </c>
      <c r="C20" s="4">
        <v>5</v>
      </c>
      <c r="D20" s="3">
        <v>8</v>
      </c>
      <c r="E20" s="20">
        <v>9</v>
      </c>
      <c r="F20" s="3">
        <v>11</v>
      </c>
      <c r="G20" s="20">
        <v>12</v>
      </c>
      <c r="H20" s="20">
        <v>15</v>
      </c>
      <c r="I20" s="20">
        <v>17</v>
      </c>
      <c r="J20" s="20">
        <v>21</v>
      </c>
      <c r="K20" s="3">
        <v>22</v>
      </c>
      <c r="L20" s="20">
        <v>23</v>
      </c>
      <c r="M20" s="4">
        <v>28</v>
      </c>
      <c r="N20" s="4">
        <v>29</v>
      </c>
      <c r="O20" s="3">
        <v>35</v>
      </c>
      <c r="P20" s="4">
        <v>49</v>
      </c>
      <c r="Q20" s="20">
        <v>58</v>
      </c>
      <c r="R20" s="3">
        <v>61</v>
      </c>
      <c r="S20" s="20">
        <v>67</v>
      </c>
      <c r="T20" s="4">
        <v>69</v>
      </c>
      <c r="U20" s="1"/>
      <c r="V20" s="1" t="s">
        <v>24</v>
      </c>
      <c r="W20" s="1"/>
      <c r="X20" s="39">
        <v>35</v>
      </c>
      <c r="Y20" s="7">
        <v>39</v>
      </c>
      <c r="Z20" s="7">
        <v>42</v>
      </c>
      <c r="AA20" s="40"/>
      <c r="AB20" s="40"/>
      <c r="AC20" s="48"/>
      <c r="AD20" s="60" t="s">
        <v>19</v>
      </c>
      <c r="AE20" s="36"/>
    </row>
    <row r="21" spans="1:31" ht="15.75" customHeight="1" thickBot="1">
      <c r="F21" s="51" t="s">
        <v>7</v>
      </c>
      <c r="G21" s="51"/>
      <c r="H21" s="51"/>
      <c r="I21" s="51"/>
      <c r="J21" s="51"/>
      <c r="K21" s="51"/>
      <c r="L21" s="51"/>
      <c r="M21" s="51"/>
      <c r="X21" s="37">
        <v>2</v>
      </c>
      <c r="Y21" s="40">
        <v>11</v>
      </c>
      <c r="Z21" s="40">
        <v>39</v>
      </c>
      <c r="AA21" s="40">
        <v>42</v>
      </c>
      <c r="AB21" s="40">
        <v>57</v>
      </c>
      <c r="AC21" s="48"/>
      <c r="AD21" s="60" t="s">
        <v>20</v>
      </c>
      <c r="AE21" s="36"/>
    </row>
    <row r="22" spans="1:31">
      <c r="A22" s="8">
        <v>2</v>
      </c>
      <c r="B22" s="9">
        <v>5</v>
      </c>
      <c r="C22" s="9">
        <v>6</v>
      </c>
      <c r="D22" s="9">
        <v>7</v>
      </c>
      <c r="E22" s="9">
        <v>11</v>
      </c>
      <c r="F22" s="9">
        <v>25</v>
      </c>
      <c r="G22" s="9">
        <v>28</v>
      </c>
      <c r="H22" s="9">
        <v>29</v>
      </c>
      <c r="I22" s="9">
        <v>35</v>
      </c>
      <c r="J22" s="9">
        <v>38</v>
      </c>
      <c r="K22" s="9">
        <v>42</v>
      </c>
      <c r="L22" s="9">
        <v>45</v>
      </c>
      <c r="M22" s="9">
        <v>48</v>
      </c>
      <c r="N22" s="9">
        <v>49</v>
      </c>
      <c r="O22" s="9">
        <v>52</v>
      </c>
      <c r="P22" s="9">
        <v>57</v>
      </c>
      <c r="Q22" s="9">
        <v>62</v>
      </c>
      <c r="R22" s="9">
        <v>64</v>
      </c>
      <c r="S22" s="9">
        <v>68</v>
      </c>
      <c r="T22" s="9">
        <v>69</v>
      </c>
      <c r="U22" s="55" t="s">
        <v>15</v>
      </c>
      <c r="X22" s="37">
        <v>8</v>
      </c>
      <c r="Y22" s="40">
        <v>11</v>
      </c>
      <c r="Z22" s="40">
        <v>35</v>
      </c>
      <c r="AA22" s="40">
        <v>39</v>
      </c>
      <c r="AB22" s="40"/>
      <c r="AC22" s="48"/>
      <c r="AD22" s="60" t="s">
        <v>21</v>
      </c>
      <c r="AE22" s="36"/>
    </row>
    <row r="23" spans="1:31">
      <c r="A23" s="10">
        <v>7</v>
      </c>
      <c r="B23" s="11">
        <v>8</v>
      </c>
      <c r="C23" s="12">
        <v>11</v>
      </c>
      <c r="D23" s="11">
        <v>18</v>
      </c>
      <c r="E23" s="11">
        <v>22</v>
      </c>
      <c r="F23" s="11">
        <v>27</v>
      </c>
      <c r="G23" s="12">
        <v>35</v>
      </c>
      <c r="H23" s="11">
        <v>39</v>
      </c>
      <c r="I23" s="12">
        <v>42</v>
      </c>
      <c r="J23" s="19">
        <v>2</v>
      </c>
      <c r="K23" s="11">
        <v>46</v>
      </c>
      <c r="L23" s="12">
        <v>48</v>
      </c>
      <c r="M23" s="11">
        <v>51</v>
      </c>
      <c r="N23" s="11">
        <v>57</v>
      </c>
      <c r="O23" s="11">
        <v>59</v>
      </c>
      <c r="P23" s="11">
        <v>61</v>
      </c>
      <c r="Q23" s="11">
        <v>63</v>
      </c>
      <c r="R23" s="11">
        <v>65</v>
      </c>
      <c r="S23" s="12">
        <v>68</v>
      </c>
      <c r="T23" s="52">
        <v>70</v>
      </c>
      <c r="U23" s="56"/>
      <c r="X23" s="37">
        <v>35</v>
      </c>
      <c r="Y23" s="40">
        <v>42</v>
      </c>
      <c r="Z23" s="40">
        <v>48</v>
      </c>
      <c r="AA23" s="7">
        <v>59</v>
      </c>
      <c r="AB23" s="40"/>
      <c r="AC23" s="48"/>
      <c r="AD23" s="60" t="s">
        <v>22</v>
      </c>
      <c r="AE23" s="36"/>
    </row>
    <row r="24" spans="1:31">
      <c r="A24" s="13">
        <v>1</v>
      </c>
      <c r="B24" s="14">
        <v>4</v>
      </c>
      <c r="C24" s="12">
        <v>5</v>
      </c>
      <c r="D24" s="14">
        <v>10</v>
      </c>
      <c r="E24" s="14">
        <v>12</v>
      </c>
      <c r="F24" s="14">
        <v>21</v>
      </c>
      <c r="G24" s="12">
        <v>28</v>
      </c>
      <c r="H24" s="12">
        <v>35</v>
      </c>
      <c r="I24" s="12">
        <v>38</v>
      </c>
      <c r="J24" s="11">
        <v>46</v>
      </c>
      <c r="K24" s="12">
        <v>49</v>
      </c>
      <c r="L24" s="14">
        <v>58</v>
      </c>
      <c r="M24" s="11">
        <v>59</v>
      </c>
      <c r="N24" s="12">
        <v>62</v>
      </c>
      <c r="O24" s="11">
        <v>63</v>
      </c>
      <c r="P24" s="12">
        <v>64</v>
      </c>
      <c r="Q24" s="11">
        <v>65</v>
      </c>
      <c r="R24" s="12">
        <v>68</v>
      </c>
      <c r="S24" s="12">
        <v>69</v>
      </c>
      <c r="T24" s="52">
        <v>70</v>
      </c>
      <c r="U24" s="56"/>
      <c r="X24" s="37">
        <v>7</v>
      </c>
      <c r="Y24" s="40">
        <v>11</v>
      </c>
      <c r="Z24" s="40">
        <v>35</v>
      </c>
      <c r="AA24" s="7">
        <v>48</v>
      </c>
      <c r="AB24" s="7">
        <v>57</v>
      </c>
      <c r="AC24" s="48"/>
      <c r="AD24" s="60" t="s">
        <v>23</v>
      </c>
      <c r="AE24" s="36"/>
    </row>
    <row r="25" spans="1:31" ht="15.75" thickBot="1">
      <c r="A25" s="10">
        <v>2</v>
      </c>
      <c r="B25" s="12">
        <v>5</v>
      </c>
      <c r="C25" s="12">
        <v>6</v>
      </c>
      <c r="D25" s="12">
        <v>7</v>
      </c>
      <c r="E25" s="14">
        <v>21</v>
      </c>
      <c r="F25" s="12">
        <v>25</v>
      </c>
      <c r="G25" s="12">
        <v>28</v>
      </c>
      <c r="H25" s="12">
        <v>35</v>
      </c>
      <c r="I25" s="14">
        <v>36</v>
      </c>
      <c r="J25" s="11">
        <v>39</v>
      </c>
      <c r="K25" s="14">
        <v>40</v>
      </c>
      <c r="L25" s="12">
        <v>42</v>
      </c>
      <c r="M25" s="12">
        <v>48</v>
      </c>
      <c r="N25" s="14">
        <v>56</v>
      </c>
      <c r="O25" s="11">
        <v>59</v>
      </c>
      <c r="P25" s="14">
        <v>60</v>
      </c>
      <c r="Q25" s="12">
        <v>64</v>
      </c>
      <c r="R25" s="14">
        <v>67</v>
      </c>
      <c r="S25" s="12">
        <v>68</v>
      </c>
      <c r="T25" s="53">
        <v>69</v>
      </c>
      <c r="U25" s="56"/>
      <c r="X25" s="41">
        <v>2</v>
      </c>
      <c r="Y25" s="42">
        <v>11</v>
      </c>
      <c r="Z25" s="42">
        <v>35</v>
      </c>
      <c r="AA25" s="42"/>
      <c r="AB25" s="42"/>
      <c r="AC25" s="49"/>
      <c r="AD25" s="61" t="s">
        <v>24</v>
      </c>
      <c r="AE25" s="43"/>
    </row>
    <row r="26" spans="1:31">
      <c r="A26" s="13">
        <v>1</v>
      </c>
      <c r="B26" s="14">
        <v>3</v>
      </c>
      <c r="C26" s="12">
        <v>5</v>
      </c>
      <c r="D26" s="12">
        <v>6</v>
      </c>
      <c r="E26" s="14">
        <v>15</v>
      </c>
      <c r="F26" s="14">
        <v>16</v>
      </c>
      <c r="G26" s="11">
        <v>18</v>
      </c>
      <c r="H26" s="14">
        <v>23</v>
      </c>
      <c r="I26" s="14">
        <v>34</v>
      </c>
      <c r="J26" s="12">
        <v>35</v>
      </c>
      <c r="K26" s="12">
        <v>38</v>
      </c>
      <c r="L26" s="14">
        <v>39</v>
      </c>
      <c r="M26" s="14">
        <v>40</v>
      </c>
      <c r="N26" s="12">
        <v>42</v>
      </c>
      <c r="O26" s="12">
        <v>45</v>
      </c>
      <c r="P26" s="11">
        <v>46</v>
      </c>
      <c r="Q26" s="14">
        <v>54</v>
      </c>
      <c r="R26" s="14">
        <v>58</v>
      </c>
      <c r="S26" s="11">
        <v>59</v>
      </c>
      <c r="T26" s="54">
        <v>60</v>
      </c>
      <c r="U26" s="56"/>
      <c r="X26" s="50" t="s">
        <v>13</v>
      </c>
    </row>
    <row r="27" spans="1:31">
      <c r="A27" s="10">
        <v>2</v>
      </c>
      <c r="B27" s="12">
        <v>5</v>
      </c>
      <c r="C27" s="12">
        <v>6</v>
      </c>
      <c r="D27" s="12">
        <v>11</v>
      </c>
      <c r="E27" s="11">
        <v>18</v>
      </c>
      <c r="F27" s="14">
        <v>24</v>
      </c>
      <c r="G27" s="12">
        <v>28</v>
      </c>
      <c r="H27" s="12">
        <v>35</v>
      </c>
      <c r="I27" s="12">
        <v>38</v>
      </c>
      <c r="J27" s="11">
        <v>39</v>
      </c>
      <c r="K27" s="12">
        <v>42</v>
      </c>
      <c r="L27" s="14">
        <v>43</v>
      </c>
      <c r="M27" s="14">
        <v>47</v>
      </c>
      <c r="N27" s="12">
        <v>49</v>
      </c>
      <c r="O27" s="14">
        <v>50</v>
      </c>
      <c r="P27" s="12">
        <v>57</v>
      </c>
      <c r="Q27" s="11">
        <v>59</v>
      </c>
      <c r="R27" s="14">
        <v>67</v>
      </c>
      <c r="S27" s="12">
        <v>68</v>
      </c>
      <c r="T27" s="52">
        <v>70</v>
      </c>
      <c r="U27" s="56"/>
    </row>
    <row r="28" spans="1:31">
      <c r="A28" s="13">
        <v>8</v>
      </c>
      <c r="B28" s="14">
        <v>9</v>
      </c>
      <c r="C28" s="14">
        <v>10</v>
      </c>
      <c r="D28" s="12">
        <v>11</v>
      </c>
      <c r="E28" s="14">
        <v>15</v>
      </c>
      <c r="F28" s="14">
        <v>24</v>
      </c>
      <c r="G28" s="12">
        <v>28</v>
      </c>
      <c r="H28" s="12">
        <v>29</v>
      </c>
      <c r="I28" s="14">
        <v>30</v>
      </c>
      <c r="J28" s="14">
        <v>34</v>
      </c>
      <c r="K28" s="12">
        <v>35</v>
      </c>
      <c r="L28" s="12">
        <v>38</v>
      </c>
      <c r="M28" s="14">
        <v>39</v>
      </c>
      <c r="N28" s="14">
        <v>40</v>
      </c>
      <c r="O28" s="11">
        <v>51</v>
      </c>
      <c r="P28" s="14">
        <v>56</v>
      </c>
      <c r="Q28" s="11">
        <v>59</v>
      </c>
      <c r="R28" s="14">
        <v>60</v>
      </c>
      <c r="S28" s="12">
        <v>64</v>
      </c>
      <c r="T28" s="52">
        <v>65</v>
      </c>
      <c r="U28" s="56"/>
    </row>
    <row r="29" spans="1:31">
      <c r="A29" s="13">
        <v>4</v>
      </c>
      <c r="B29" s="12">
        <v>6</v>
      </c>
      <c r="C29" s="11">
        <v>8</v>
      </c>
      <c r="D29" s="14">
        <v>12</v>
      </c>
      <c r="E29" s="14">
        <v>14</v>
      </c>
      <c r="F29" s="12">
        <v>25</v>
      </c>
      <c r="G29" s="11">
        <v>27</v>
      </c>
      <c r="H29" s="12">
        <v>29</v>
      </c>
      <c r="I29" s="12">
        <v>35</v>
      </c>
      <c r="J29" s="14">
        <v>36</v>
      </c>
      <c r="K29" s="12">
        <v>38</v>
      </c>
      <c r="L29" s="11">
        <v>39</v>
      </c>
      <c r="M29" s="14">
        <v>40</v>
      </c>
      <c r="N29" s="12">
        <v>42</v>
      </c>
      <c r="O29" s="12">
        <v>48</v>
      </c>
      <c r="P29" s="12">
        <v>49</v>
      </c>
      <c r="Q29" s="14">
        <v>50</v>
      </c>
      <c r="R29" s="11">
        <v>51</v>
      </c>
      <c r="S29" s="12">
        <v>52</v>
      </c>
      <c r="T29" s="54">
        <v>59</v>
      </c>
      <c r="U29" s="56"/>
    </row>
    <row r="30" spans="1:31">
      <c r="A30" s="10">
        <v>6</v>
      </c>
      <c r="B30" s="12">
        <v>7</v>
      </c>
      <c r="C30" s="14">
        <v>9</v>
      </c>
      <c r="D30" s="14">
        <v>10</v>
      </c>
      <c r="E30" s="12">
        <v>11</v>
      </c>
      <c r="F30" s="14">
        <v>14</v>
      </c>
      <c r="G30" s="11">
        <v>18</v>
      </c>
      <c r="H30" s="14">
        <v>19</v>
      </c>
      <c r="I30" s="14">
        <v>20</v>
      </c>
      <c r="J30" s="14">
        <v>24</v>
      </c>
      <c r="K30" s="12">
        <v>25</v>
      </c>
      <c r="L30" s="12">
        <v>29</v>
      </c>
      <c r="M30" s="12">
        <v>35</v>
      </c>
      <c r="N30" s="14">
        <v>36</v>
      </c>
      <c r="O30" s="12">
        <v>48</v>
      </c>
      <c r="P30" s="12">
        <v>49</v>
      </c>
      <c r="Q30" s="12">
        <v>52</v>
      </c>
      <c r="R30" s="12">
        <v>57</v>
      </c>
      <c r="S30" s="11">
        <v>63</v>
      </c>
      <c r="T30" s="53">
        <v>64</v>
      </c>
      <c r="U30" s="56"/>
    </row>
    <row r="31" spans="1:31" ht="15.75" thickBot="1">
      <c r="A31" s="15">
        <v>2</v>
      </c>
      <c r="B31" s="16">
        <v>3</v>
      </c>
      <c r="C31" s="17">
        <v>5</v>
      </c>
      <c r="D31" s="18">
        <v>8</v>
      </c>
      <c r="E31" s="16">
        <v>9</v>
      </c>
      <c r="F31" s="17">
        <v>11</v>
      </c>
      <c r="G31" s="16">
        <v>12</v>
      </c>
      <c r="H31" s="16">
        <v>15</v>
      </c>
      <c r="I31" s="16">
        <v>17</v>
      </c>
      <c r="J31" s="16">
        <v>21</v>
      </c>
      <c r="K31" s="18">
        <v>22</v>
      </c>
      <c r="L31" s="16">
        <v>23</v>
      </c>
      <c r="M31" s="17">
        <v>28</v>
      </c>
      <c r="N31" s="17">
        <v>29</v>
      </c>
      <c r="O31" s="17">
        <v>35</v>
      </c>
      <c r="P31" s="17">
        <v>49</v>
      </c>
      <c r="Q31" s="16">
        <v>58</v>
      </c>
      <c r="R31" s="18">
        <v>61</v>
      </c>
      <c r="S31" s="16">
        <v>67</v>
      </c>
      <c r="T31" s="17">
        <v>69</v>
      </c>
      <c r="U31" s="57"/>
    </row>
    <row r="32" spans="1:31">
      <c r="X32" s="6"/>
      <c r="Y32" s="6"/>
      <c r="Z32" s="6"/>
      <c r="AA32" s="6"/>
      <c r="AB32" s="6"/>
    </row>
  </sheetData>
  <mergeCells count="1">
    <mergeCell ref="U22:U31"/>
  </mergeCells>
  <dataValidations count="1">
    <dataValidation type="custom" allowBlank="1" showInputMessage="1" showErrorMessage="1" sqref="J22">
      <formula1>COUNTIF(A22:J22,#REF!)&lt;2</formula1>
    </dataValidation>
  </dataValidations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frantz</dc:creator>
  <cp:lastModifiedBy>frantz</cp:lastModifiedBy>
  <dcterms:created xsi:type="dcterms:W3CDTF">2012-03-29T20:14:20Z</dcterms:created>
  <dcterms:modified xsi:type="dcterms:W3CDTF">2012-03-30T17:03:39Z</dcterms:modified>
</cp:coreProperties>
</file>