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90" windowWidth="15195" windowHeight="9210"/>
  </bookViews>
  <sheets>
    <sheet name="Sheet1" sheetId="1" r:id="rId1"/>
    <sheet name="Sheet2" sheetId="2" r:id="rId2"/>
    <sheet name="Sheet3" sheetId="3" r:id="rId3"/>
  </sheets>
  <definedNames>
    <definedName name="_xlnm._FilterDatabase" localSheetId="0" hidden="1">Sheet1!$B$2:$C$27</definedName>
    <definedName name="_xlnm.Criteria" localSheetId="0">Sheet1!$B:$B</definedName>
  </definedNames>
  <calcPr calcId="125725" fullCalcOnLoad="1"/>
</workbook>
</file>

<file path=xl/sharedStrings.xml><?xml version="1.0" encoding="utf-8"?>
<sst xmlns="http://schemas.openxmlformats.org/spreadsheetml/2006/main" count="5" uniqueCount="5">
  <si>
    <t>toi</t>
  </si>
  <si>
    <t>elle</t>
  </si>
  <si>
    <t>nous</t>
  </si>
  <si>
    <t>maison</t>
  </si>
  <si>
    <t>chat</t>
  </si>
</sst>
</file>

<file path=xl/styles.xml><?xml version="1.0" encoding="utf-8"?>
<styleSheet xmlns="http://schemas.openxmlformats.org/spreadsheetml/2006/main">
  <fonts count="1">
    <font>
      <sz val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6"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C27"/>
  <sheetViews>
    <sheetView tabSelected="1" workbookViewId="0">
      <selection activeCell="J22" sqref="J22"/>
    </sheetView>
  </sheetViews>
  <sheetFormatPr baseColWidth="10" defaultColWidth="9.140625" defaultRowHeight="12.75"/>
  <cols>
    <col min="2" max="2" width="11.5703125" customWidth="1"/>
  </cols>
  <sheetData>
    <row r="2" spans="2:3">
      <c r="B2">
        <v>1</v>
      </c>
      <c r="C2" t="s">
        <v>3</v>
      </c>
    </row>
    <row r="3" spans="2:3">
      <c r="B3">
        <v>2</v>
      </c>
      <c r="C3" t="s">
        <v>0</v>
      </c>
    </row>
    <row r="4" spans="2:3">
      <c r="B4">
        <v>3</v>
      </c>
      <c r="C4" t="s">
        <v>2</v>
      </c>
    </row>
    <row r="5" spans="2:3">
      <c r="B5">
        <v>4</v>
      </c>
      <c r="C5" t="s">
        <v>1</v>
      </c>
    </row>
    <row r="6" spans="2:3">
      <c r="B6">
        <v>5</v>
      </c>
      <c r="C6" t="s">
        <v>4</v>
      </c>
    </row>
    <row r="7" spans="2:3">
      <c r="B7">
        <v>6</v>
      </c>
    </row>
    <row r="8" spans="2:3">
      <c r="B8">
        <v>7</v>
      </c>
    </row>
    <row r="9" spans="2:3">
      <c r="B9">
        <v>8</v>
      </c>
    </row>
    <row r="10" spans="2:3">
      <c r="B10">
        <v>9</v>
      </c>
    </row>
    <row r="11" spans="2:3">
      <c r="B11">
        <v>10</v>
      </c>
    </row>
    <row r="12" spans="2:3">
      <c r="B12">
        <v>11</v>
      </c>
    </row>
    <row r="13" spans="2:3">
      <c r="B13">
        <v>12</v>
      </c>
    </row>
    <row r="14" spans="2:3">
      <c r="B14">
        <v>13</v>
      </c>
    </row>
    <row r="15" spans="2:3">
      <c r="B15">
        <v>14</v>
      </c>
    </row>
    <row r="16" spans="2:3">
      <c r="B16">
        <v>15</v>
      </c>
    </row>
    <row r="17" spans="2:2">
      <c r="B17">
        <v>16</v>
      </c>
    </row>
    <row r="18" spans="2:2">
      <c r="B18">
        <v>17</v>
      </c>
    </row>
    <row r="19" spans="2:2">
      <c r="B19">
        <v>18</v>
      </c>
    </row>
    <row r="20" spans="2:2">
      <c r="B20">
        <v>19</v>
      </c>
    </row>
    <row r="21" spans="2:2">
      <c r="B21">
        <v>20</v>
      </c>
    </row>
    <row r="22" spans="2:2">
      <c r="B22">
        <v>21</v>
      </c>
    </row>
    <row r="23" spans="2:2">
      <c r="B23">
        <v>22</v>
      </c>
    </row>
    <row r="24" spans="2:2">
      <c r="B24">
        <v>23</v>
      </c>
    </row>
    <row r="25" spans="2:2">
      <c r="B25">
        <v>24</v>
      </c>
    </row>
    <row r="26" spans="2:2">
      <c r="B26">
        <v>25</v>
      </c>
    </row>
    <row r="27" spans="2:2">
      <c r="B27">
        <v>26</v>
      </c>
    </row>
  </sheetData>
  <phoneticPr fontId="0" type="noConversion"/>
  <conditionalFormatting sqref="B2:B32">
    <cfRule type="expression" dxfId="3" priority="1" stopIfTrue="1">
      <formula>MOD(B1,2)&gt;0</formula>
    </cfRule>
    <cfRule type="expression" dxfId="2" priority="2" stopIfTrue="1">
      <formula>MOD(B1,2)=0</formula>
    </cfRule>
  </conditionalFormatting>
  <pageMargins left="0.78740157499999996" right="0.78740157499999996" top="0.984251969" bottom="0.984251969" header="0.5" footer="0.5"/>
  <pageSetup paperSize="9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2.75"/>
  <sheetData/>
  <phoneticPr fontId="0" type="noConversion"/>
  <pageMargins left="0.78740157499999996" right="0.78740157499999996" top="0.984251969" bottom="0.984251969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2.75"/>
  <sheetData/>
  <phoneticPr fontId="0" type="noConversion"/>
  <pageMargins left="0.78740157499999996" right="0.78740157499999996" top="0.984251969" bottom="0.984251969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Sheet1</vt:lpstr>
      <vt:lpstr>Sheet2</vt:lpstr>
      <vt:lpstr>Sheet3</vt:lpstr>
      <vt:lpstr>Sheet1!Criteres</vt:lpstr>
    </vt:vector>
  </TitlesOfParts>
  <Company>European Commission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jongdde</dc:creator>
  <cp:lastModifiedBy>User</cp:lastModifiedBy>
  <dcterms:created xsi:type="dcterms:W3CDTF">2010-03-11T11:12:51Z</dcterms:created>
  <dcterms:modified xsi:type="dcterms:W3CDTF">2010-03-11T11:34:14Z</dcterms:modified>
</cp:coreProperties>
</file>