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8"/>
  <sheetViews>
    <sheetView tabSelected="1" workbookViewId="0">
      <selection activeCell="A4" sqref="A4"/>
    </sheetView>
  </sheetViews>
  <sheetFormatPr baseColWidth="10" defaultRowHeight="15"/>
  <cols>
    <col min="1" max="1" width="20.85546875" bestFit="1" customWidth="1"/>
  </cols>
  <sheetData>
    <row r="1" spans="1:1">
      <c r="A1">
        <v>315</v>
      </c>
    </row>
    <row r="2" spans="1:1">
      <c r="A2">
        <v>320</v>
      </c>
    </row>
    <row r="3" spans="1:1">
      <c r="A3">
        <v>125</v>
      </c>
    </row>
    <row r="4" spans="1:1">
      <c r="A4">
        <v>320</v>
      </c>
    </row>
    <row r="5" spans="1:1">
      <c r="A5">
        <v>125</v>
      </c>
    </row>
    <row r="6" spans="1:1">
      <c r="A6">
        <v>320</v>
      </c>
    </row>
    <row r="7" spans="1:1">
      <c r="A7">
        <v>315</v>
      </c>
    </row>
    <row r="8" spans="1:1">
      <c r="A8">
        <v>429</v>
      </c>
    </row>
  </sheetData>
  <dataValidations count="1">
    <dataValidation type="list" allowBlank="1" showInputMessage="1" showErrorMessage="1" sqref="A1:A10">
      <formula1>"KIT CRAVATE,POP CHARBON,PRESENTOIRE CARTON,TG MOBILE"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2010-11-03T12:55:48Z</dcterms:created>
  <dcterms:modified xsi:type="dcterms:W3CDTF">2010-11-03T13:17:34Z</dcterms:modified>
</cp:coreProperties>
</file>