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1" firstSheet="0" showHorizontalScroll="true" showSheetTabs="true" showVerticalScroll="true" tabRatio="600" windowHeight="8192" windowWidth="16384" xWindow="0" yWindow="0"/>
  </bookViews>
  <sheets>
    <sheet name="Feuil1" sheetId="1" state="visible" r:id="rId2"/>
    <sheet name="Feuil2" sheetId="2" state="visible" r:id="rId3"/>
    <sheet name="Feuil3" sheetId="3" state="visible" r:id="rId4"/>
  </sheets>
  <definedNames>
    <definedName function="false" hidden="false" name="objets" vbProcedure="false">Feuil1!$A$1:$A$21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<sst xmlns="http://schemas.openxmlformats.org/spreadsheetml/2006/main" count="44" uniqueCount="23">
  <si>
    <t>objet 1 </t>
  </si>
  <si>
    <t>objet 2</t>
  </si>
  <si>
    <t>objet 3</t>
  </si>
  <si>
    <t>objet 4</t>
  </si>
  <si>
    <t>objet 5</t>
  </si>
  <si>
    <t>objet 6</t>
  </si>
  <si>
    <t>objet 7</t>
  </si>
  <si>
    <t>objet 8</t>
  </si>
  <si>
    <t>objet 9</t>
  </si>
  <si>
    <t>objet 10</t>
  </si>
  <si>
    <t>objet 11</t>
  </si>
  <si>
    <t>objet 12</t>
  </si>
  <si>
    <t>objet 13</t>
  </si>
  <si>
    <t>objet 14</t>
  </si>
  <si>
    <t>objet 15</t>
  </si>
  <si>
    <t>objet 16</t>
  </si>
  <si>
    <t>objet 17</t>
  </si>
  <si>
    <t>objet 18</t>
  </si>
  <si>
    <t>objet 19</t>
  </si>
  <si>
    <t>objet 20</t>
  </si>
  <si>
    <t>objet 21</t>
  </si>
  <si>
    <t>=INDEX(objets;COLONNE();1)</t>
  </si>
  <si>
    <t>Collage spécial : transposer</t>
  </si>
</sst>
</file>

<file path=xl/styles.xml><?xml version="1.0" encoding="utf-8"?>
<styleSheet xmlns="http://schemas.openxmlformats.org/spreadsheetml/2006/main">
  <numFmts count="2">
    <numFmt formatCode="GENERAL" numFmtId="164"/>
    <numFmt formatCode="@" numFmtId="165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5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2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7295918367347"/>
  </cols>
  <sheetData>
    <row collapsed="false" customFormat="false" customHeight="false" hidden="false" ht="14.05" outlineLevel="0" r="1">
      <c r="A1" s="0" t="s">
        <v>0</v>
      </c>
    </row>
    <row collapsed="false" customFormat="false" customHeight="false" hidden="false" ht="14.05" outlineLevel="0" r="2">
      <c r="A2" s="0" t="s">
        <v>1</v>
      </c>
    </row>
    <row collapsed="false" customFormat="false" customHeight="false" hidden="false" ht="14.05" outlineLevel="0" r="3">
      <c r="A3" s="0" t="s">
        <v>2</v>
      </c>
    </row>
    <row collapsed="false" customFormat="false" customHeight="false" hidden="false" ht="14.05" outlineLevel="0" r="4">
      <c r="A4" s="0" t="s">
        <v>3</v>
      </c>
    </row>
    <row collapsed="false" customFormat="false" customHeight="false" hidden="false" ht="14.05" outlineLevel="0" r="5">
      <c r="A5" s="0" t="s">
        <v>4</v>
      </c>
    </row>
    <row collapsed="false" customFormat="false" customHeight="false" hidden="false" ht="14.05" outlineLevel="0" r="6">
      <c r="A6" s="0" t="s">
        <v>5</v>
      </c>
    </row>
    <row collapsed="false" customFormat="false" customHeight="false" hidden="false" ht="14.05" outlineLevel="0" r="7">
      <c r="A7" s="0" t="s">
        <v>6</v>
      </c>
    </row>
    <row collapsed="false" customFormat="false" customHeight="false" hidden="false" ht="14.05" outlineLevel="0" r="8">
      <c r="A8" s="0" t="s">
        <v>7</v>
      </c>
    </row>
    <row collapsed="false" customFormat="false" customHeight="false" hidden="false" ht="14.05" outlineLevel="0" r="9">
      <c r="A9" s="0" t="s">
        <v>8</v>
      </c>
    </row>
    <row collapsed="false" customFormat="false" customHeight="false" hidden="false" ht="14.05" outlineLevel="0" r="10">
      <c r="A10" s="0" t="s">
        <v>9</v>
      </c>
    </row>
    <row collapsed="false" customFormat="false" customHeight="false" hidden="false" ht="14.05" outlineLevel="0" r="11">
      <c r="A11" s="0" t="s">
        <v>10</v>
      </c>
    </row>
    <row collapsed="false" customFormat="false" customHeight="false" hidden="false" ht="14.05" outlineLevel="0" r="12">
      <c r="A12" s="0" t="s">
        <v>11</v>
      </c>
    </row>
    <row collapsed="false" customFormat="false" customHeight="false" hidden="false" ht="14.05" outlineLevel="0" r="13">
      <c r="A13" s="0" t="s">
        <v>12</v>
      </c>
    </row>
    <row collapsed="false" customFormat="false" customHeight="false" hidden="false" ht="14.05" outlineLevel="0" r="14">
      <c r="A14" s="0" t="s">
        <v>13</v>
      </c>
    </row>
    <row collapsed="false" customFormat="false" customHeight="false" hidden="false" ht="14.05" outlineLevel="0" r="15">
      <c r="A15" s="0" t="s">
        <v>14</v>
      </c>
    </row>
    <row collapsed="false" customFormat="false" customHeight="false" hidden="false" ht="14.05" outlineLevel="0" r="16">
      <c r="A16" s="0" t="s">
        <v>15</v>
      </c>
    </row>
    <row collapsed="false" customFormat="false" customHeight="false" hidden="false" ht="14.05" outlineLevel="0" r="17">
      <c r="A17" s="0" t="s">
        <v>16</v>
      </c>
    </row>
    <row collapsed="false" customFormat="false" customHeight="false" hidden="false" ht="14.05" outlineLevel="0" r="18">
      <c r="A18" s="0" t="s">
        <v>17</v>
      </c>
    </row>
    <row collapsed="false" customFormat="false" customHeight="false" hidden="false" ht="14.05" outlineLevel="0" r="19">
      <c r="A19" s="0" t="s">
        <v>18</v>
      </c>
    </row>
    <row collapsed="false" customFormat="false" customHeight="false" hidden="false" ht="14.05" outlineLevel="0" r="20">
      <c r="A20" s="0" t="s">
        <v>19</v>
      </c>
    </row>
    <row collapsed="false" customFormat="false" customHeight="false" hidden="false" ht="14.05" outlineLevel="0" r="21">
      <c r="A21" s="0" t="s">
        <v>20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3" activeCellId="0" pane="topLeft" sqref="A3"/>
    </sheetView>
  </sheetViews>
  <sheetFormatPr defaultRowHeight="15"/>
  <cols>
    <col collapsed="false" hidden="false" max="1025" min="1" style="0" width="10.7295918367347"/>
  </cols>
  <sheetData>
    <row collapsed="false" customFormat="false" customHeight="false" hidden="false" ht="14.05" outlineLevel="0" r="1">
      <c r="A1" s="1" t="str">
        <f aca="false">INDEX(objets,COLUMN(),1)</f>
        <v>objet 1 </v>
      </c>
      <c r="B1" s="0" t="str">
        <f aca="false">INDEX(objets,COLUMN(),1)</f>
        <v>objet 2</v>
      </c>
      <c r="C1" s="0" t="str">
        <f aca="false">INDEX(objets,COLUMN(),1)</f>
        <v>objet 3</v>
      </c>
      <c r="D1" s="0" t="str">
        <f aca="false">INDEX(objets,COLUMN(),1)</f>
        <v>objet 4</v>
      </c>
      <c r="E1" s="0" t="str">
        <f aca="false">INDEX(objets,COLUMN(),1)</f>
        <v>objet 5</v>
      </c>
      <c r="F1" s="0" t="str">
        <f aca="false">INDEX(objets,COLUMN(),1)</f>
        <v>objet 6</v>
      </c>
      <c r="G1" s="0" t="str">
        <f aca="false">INDEX(objets,COLUMN(),1)</f>
        <v>objet 7</v>
      </c>
      <c r="H1" s="0" t="str">
        <f aca="false">INDEX(objets,COLUMN(),1)</f>
        <v>objet 8</v>
      </c>
      <c r="I1" s="0" t="str">
        <f aca="false">INDEX(objets,COLUMN(),1)</f>
        <v>objet 9</v>
      </c>
      <c r="J1" s="0" t="str">
        <f aca="false">INDEX(objets,COLUMN(),1)</f>
        <v>objet 10</v>
      </c>
      <c r="K1" s="0" t="str">
        <f aca="false">INDEX(objets,COLUMN(),1)</f>
        <v>objet 11</v>
      </c>
      <c r="L1" s="0" t="str">
        <f aca="false">INDEX(objets,COLUMN(),1)</f>
        <v>objet 12</v>
      </c>
      <c r="M1" s="0" t="str">
        <f aca="false">INDEX(objets,COLUMN(),1)</f>
        <v>objet 13</v>
      </c>
      <c r="N1" s="0" t="str">
        <f aca="false">INDEX(objets,COLUMN(),1)</f>
        <v>objet 14</v>
      </c>
      <c r="O1" s="0" t="str">
        <f aca="false">INDEX(objets,COLUMN(),1)</f>
        <v>objet 15</v>
      </c>
      <c r="P1" s="0" t="str">
        <f aca="false">INDEX(objets,COLUMN(),1)</f>
        <v>objet 16</v>
      </c>
      <c r="Q1" s="0" t="str">
        <f aca="false">INDEX(objets,COLUMN(),1)</f>
        <v>objet 17</v>
      </c>
      <c r="R1" s="0" t="str">
        <f aca="false">INDEX(objets,COLUMN(),1)</f>
        <v>objet 18</v>
      </c>
      <c r="S1" s="0" t="str">
        <f aca="false">INDEX(objets,COLUMN(),1)</f>
        <v>objet 19</v>
      </c>
      <c r="T1" s="0" t="str">
        <f aca="false">INDEX(objets,COLUMN(),1)</f>
        <v>objet 20</v>
      </c>
      <c r="U1" s="0" t="str">
        <f aca="false">INDEX(objets,COLUMN(),1)</f>
        <v>objet 21</v>
      </c>
    </row>
    <row collapsed="false" customFormat="false" customHeight="false" hidden="false" ht="14.05" outlineLevel="0" r="2">
      <c r="A2" s="2" t="s">
        <v>21</v>
      </c>
    </row>
    <row collapsed="false" customFormat="false" customHeight="false" hidden="false" ht="14.05" outlineLevel="0" r="4">
      <c r="A4" s="0" t="s">
        <v>0</v>
      </c>
      <c r="B4" s="0" t="s">
        <v>1</v>
      </c>
      <c r="C4" s="0" t="s">
        <v>2</v>
      </c>
      <c r="D4" s="0" t="s">
        <v>3</v>
      </c>
      <c r="E4" s="0" t="s">
        <v>4</v>
      </c>
      <c r="F4" s="0" t="s">
        <v>5</v>
      </c>
      <c r="G4" s="0" t="s">
        <v>6</v>
      </c>
      <c r="H4" s="0" t="s">
        <v>7</v>
      </c>
      <c r="I4" s="0" t="s">
        <v>8</v>
      </c>
      <c r="J4" s="0" t="s">
        <v>9</v>
      </c>
      <c r="K4" s="0" t="s">
        <v>10</v>
      </c>
      <c r="L4" s="0" t="s">
        <v>11</v>
      </c>
      <c r="M4" s="0" t="s">
        <v>12</v>
      </c>
      <c r="N4" s="0" t="s">
        <v>13</v>
      </c>
      <c r="O4" s="0" t="s">
        <v>14</v>
      </c>
      <c r="P4" s="0" t="s">
        <v>15</v>
      </c>
      <c r="Q4" s="0" t="s">
        <v>16</v>
      </c>
      <c r="R4" s="0" t="s">
        <v>17</v>
      </c>
      <c r="S4" s="0" t="s">
        <v>18</v>
      </c>
      <c r="T4" s="0" t="s">
        <v>19</v>
      </c>
      <c r="U4" s="0" t="s">
        <v>20</v>
      </c>
    </row>
    <row collapsed="false" customFormat="false" customHeight="false" hidden="false" ht="14.05" outlineLevel="0" r="5">
      <c r="A5" s="1" t="s">
        <v>22</v>
      </c>
    </row>
    <row collapsed="false" customFormat="false" customHeight="false" hidden="false" ht="14.05" outlineLevel="0" r="11"/>
  </sheetData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1" activeCellId="0" pane="topLeft" sqref="A1"/>
    </sheetView>
  </sheetViews>
  <sheetFormatPr defaultRowHeight="15"/>
  <cols>
    <col collapsed="false" hidden="false" max="1025" min="1" style="0" width="10.729591836734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blackAndWhite="false" cellComments="none" copies="1" draft="false" firstPageNumber="0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2006-09-12T15:06:44Z</dcterms:created>
  <dcterms:modified xsi:type="dcterms:W3CDTF">2014-04-21T15:52:09Z</dcterms:modified>
  <cp:revision>0</cp:revision>
</cp:coreProperties>
</file>