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2770" windowHeight="16785" activeTab="1"/>
  </bookViews>
  <sheets>
    <sheet name="TypeParLigne" sheetId="1" r:id="rId1"/>
    <sheet name="TypeParColonn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C1" i="2"/>
  <c r="D1" i="2"/>
  <c r="E1" i="2"/>
  <c r="F1" i="2"/>
  <c r="G1" i="2"/>
  <c r="H1" i="2"/>
  <c r="I1" i="2"/>
  <c r="J1" i="2"/>
  <c r="K1" i="2"/>
  <c r="L1" i="2"/>
  <c r="A1" i="2"/>
</calcChain>
</file>

<file path=xl/sharedStrings.xml><?xml version="1.0" encoding="utf-8"?>
<sst xmlns="http://schemas.openxmlformats.org/spreadsheetml/2006/main" count="12" uniqueCount="12">
  <si>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</si>
  <si>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</si>
  <si>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</si>
  <si>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</si>
  <si>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</si>
  <si>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</si>
  <si>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</si>
  <si>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</si>
  <si>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</si>
  <si>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</si>
  <si>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</si>
  <si>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Type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</si>
</sst>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"/>
  <sheetViews>
    <sheetView tabSelected="1" workbookViewId="0">
      <selection activeCell="A2" sqref="A2"/>
    </sheetView>
  </sheetViews>
  <sheetFormatPr baseColWidth="10" defaultRowHeight="15" x14ac:dyDescent="0.25"/>
  <sheetData>
    <row r="1" spans="1:12" x14ac:dyDescent="0.25">
      <c r="A1" t="str">
        <f ca="1">OFFSET(TypeParLigne!$A$1,COLUMN()-1,0)</f>
        <v>Type 1</v>
      </c>
      <c r="B1" t="str">
        <f ca="1">OFFSET(TypeParLigne!$A$1,COLUMN()-1,0)</f>
        <v>Type 2</v>
      </c>
      <c r="C1" t="str">
        <f ca="1">OFFSET(TypeParLigne!$A$1,COLUMN()-1,0)</f>
        <v>Type 3</v>
      </c>
      <c r="D1" t="str">
        <f ca="1">OFFSET(TypeParLigne!$A$1,COLUMN()-1,0)</f>
        <v>Type 4</v>
      </c>
      <c r="E1" t="str">
        <f ca="1">OFFSET(TypeParLigne!$A$1,COLUMN()-1,0)</f>
        <v>Type 5</v>
      </c>
      <c r="F1" t="str">
        <f ca="1">OFFSET(TypeParLigne!$A$1,COLUMN()-1,0)</f>
        <v>Type 6</v>
      </c>
      <c r="G1" t="str">
        <f ca="1">OFFSET(TypeParLigne!$A$1,COLUMN()-1,0)</f>
        <v>Type 7</v>
      </c>
      <c r="H1" t="str">
        <f ca="1">OFFSET(TypeParLigne!$A$1,COLUMN()-1,0)</f>
        <v>Type 8</v>
      </c>
      <c r="I1" t="str">
        <f ca="1">OFFSET(TypeParLigne!$A$1,COLUMN()-1,0)</f>
        <v>Type 9</v>
      </c>
      <c r="J1" t="str">
        <f ca="1">OFFSET(TypeParLigne!$A$1,COLUMN()-1,0)</f>
        <v>Type 10</v>
      </c>
      <c r="K1" t="str">
        <f ca="1">OFFSET(TypeParLigne!$A$1,COLUMN()-1,0)</f>
        <v>Type 11</v>
      </c>
      <c r="L1" t="str">
        <f ca="1">OFFSET(TypeParLigne!$A$1,COLUMN()-1,0)</f>
        <v>Type 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TypeParLigne</vt:lpstr>
      <vt:lpstr>TypeParColonne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</dc:creator>
  <cp:lastModifiedBy>BM </cp:lastModifiedBy>
  <dcterms:created xsi:type="dcterms:W3CDTF">2018-10-23T20:27:34Z</dcterms:created>
  <dcterms:modified xsi:type="dcterms:W3CDTF">2018-10-23T20:29:43Z</dcterms:modified>
</cp:coreProperties>
</file>