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411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<sst xmlns="http://schemas.openxmlformats.org/spreadsheetml/2006/main" count="10" uniqueCount="10">
  <si>
    <t>EnteteCol1</t>
  </si>
  <si>
    <t>EnteteCol2</t>
  </si>
  <si>
    <t>EnteteCol3</t>
  </si>
  <si>
    <t>EnteteCol4</t>
  </si>
  <si>
    <t>EnteteCol5</t>
  </si>
  <si>
    <t>EnteteCol6</t>
  </si>
  <si>
    <t>EnteteCol7</t>
  </si>
  <si>
    <t>EnteteCol8</t>
  </si>
  <si>
    <t>EnteteCol9</t>
  </si>
  <si>
    <t>EnteteCol10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</si>
</sst>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fill>
        <patternFill>
          <bgColor theme="8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"/>
  <sheetViews>
    <sheetView tabSelected="1" workbookViewId="0">
      <selection activeCell="A2" sqref="A2"/>
    </sheetView>
  </sheetViews>
  <sheetFormatPr baseColWidth="10" defaultRowHeight="15" x14ac:dyDescent="0.25"/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</row>
  </sheetData>
  <conditionalFormatting sqref="A2:J30">
    <cfRule type="expression" dxfId="0" priority="1">
      <formula>MOD(ROW(),2)=0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INEO Réseaux Centre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MAZEPA</dc:creator>
  <cp:lastModifiedBy>Bruno MAZEPA</cp:lastModifiedBy>
  <dcterms:created xsi:type="dcterms:W3CDTF">2015-07-28T08:44:13Z</dcterms:created>
  <dcterms:modified xsi:type="dcterms:W3CDTF">2015-07-28T08:47:15Z</dcterms:modified>
</cp:coreProperties>
</file>