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definedNames>
    <definedName name="Choix">Feuil2!$A$1:$A$8</definedName>
  </definedNames>
  <calcPr calcId="145621" calcOnSave="0"/>
</workbook>
</file>

<file path=xl/sharedStrings.xml><?xml version="1.0" encoding="utf-8"?>
<sst xmlns="http://schemas.openxmlformats.org/spreadsheetml/2006/main" count="9" uniqueCount="9">
  <si>
    <t>Choix 1</t>
  </si>
  <si>
    <t xml:space="preserve">  Texte 1.1</t>
  </si>
  <si>
    <t xml:space="preserve">  Texte 1.2</t>
  </si>
  <si>
    <t xml:space="preserve">  Texte 1.3</t>
  </si>
  <si>
    <t xml:space="preserve">  Texte 1.4</t>
  </si>
  <si>
    <t>Choix 2</t>
  </si>
  <si>
    <t xml:space="preserve">  Texte 2.1</t>
  </si>
  <si>
    <t xml:space="preserve">  Texte 2.2</t>
  </si>
  <si>
    <t>Choix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</si>
</sst>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B1" sqref="B1"/>
    </sheetView>
  </sheetViews>
  <sheetFormatPr baseColWidth="10" defaultRowHeight="15" x14ac:dyDescent="0.25"/>
  <cols>
    <col min="2" max="2" width="14.5703125" customWidth="1"/>
    <col min="3" max="3" width="14.7109375" customWidth="1"/>
  </cols>
  <sheetData>
    <row r="1" spans="1:1" x14ac:dyDescent="0.25">
      <c r="A1" t="s">
        <v>8</v>
      </c>
    </row>
  </sheetData>
  <dataValidations count="1">
    <dataValidation type="list" allowBlank="1" showInputMessage="1" showErrorMessage="1" sqref="B1">
      <formula1>Choix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7" sqref="C7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Choix</vt:lpstr>
    </vt:vector>
  </TitlesOfParts>
  <Company>INEO Réseaux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MAZEPA</dc:creator>
  <cp:lastModifiedBy>Bruno MAZEPA</cp:lastModifiedBy>
  <dcterms:created xsi:type="dcterms:W3CDTF">2016-09-06T12:26:47Z</dcterms:created>
  <dcterms:modified xsi:type="dcterms:W3CDTF">2016-09-06T12:29:00Z</dcterms:modified>
</cp:coreProperties>
</file>