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8_{941BDC25-EB40-423C-A3D2-DE49B4FE9B16}" xr6:coauthVersionLast="47" xr6:coauthVersionMax="47" xr10:uidLastSave="{00000000-0000-0000-0000-000000000000}"/>
  <bookViews>
    <workbookView xWindow="16845" yWindow="7005" windowWidth="26850" windowHeight="17445" xr2:uid="{0941ADBA-A39F-4810-87D3-6316F111BE8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<sst xmlns="http://schemas.openxmlformats.org/spreadsheetml/2006/main" count="2" uniqueCount="2">
  <si>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clarisse.excel@xlp.com</t>
  </si>
  <si>
    <t>eMail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</si>
</sst>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D41F53-3F9F-4C4E-8EAB-1E70C2775DE2}" name="Tableau1" displayName="Tableau1" ref="A1:A3" totalsRowShown="0">
  <autoFilter ref="A1:A3" xr:uid="{76D41F53-3F9F-4C4E-8EAB-1E70C2775DE2}"/>
  <tableColumns count="1">
    <tableColumn id="1" xr3:uid="{5D9B387C-67CC-49BA-98C6-181B0BC04770}" name="eMail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mailto:clarisse.excel@xl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9D66D-5A70-43F7-8E81-698C3044673A}">
  <dimension ref="A1:A2"/>
  <sheetViews>
    <sheetView tabSelected="1" workbookViewId="0">
      <selection activeCell="A3" sqref="A3"/>
    </sheetView>
  </sheetViews>
  <sheetFormatPr baseColWidth="10" defaultRowHeight="15" x14ac:dyDescent="0.25"/>
  <cols>
    <col min="1" max="1" width="28.140625" customWidth="1"/>
  </cols>
  <sheetData>
    <row r="1" spans="1:1" x14ac:dyDescent="0.25">
      <c r="A1" t="s">
        <v>1</v>
      </c>
    </row>
    <row r="2" spans="1:1" x14ac:dyDescent="0.25">
      <c r="A2" s="1" t="s">
        <v>0</v>
      </c>
    </row>
  </sheetData>
  <dataValidations count="1">
    <dataValidation type="custom" allowBlank="1" showInputMessage="1" showErrorMessage="1" sqref="A2:A3" xr:uid="{F393E46F-7695-4142-B5BA-698808B5F3C7}">
      <formula1>COUNTIF($A$2:A2,A2)&lt;=1</formula1>
    </dataValidation>
  </dataValidations>
  <hyperlinks>
    <hyperlink ref="A2" r:id="rId1" xr:uid="{FD27F48E-C229-4CDC-9388-AB6F7126B39D}"/>
  </hyperlinks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2023-05-29T14:17:55Z</dcterms:created>
  <dcterms:modified xsi:type="dcterms:W3CDTF">2023-05-29T14:23:38Z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2023-05-29T14:22:50Z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459f1122-1e85-4334-8a76-22ca19679efc</vt:lpwstr>
  </property>
  <property fmtid="{D5CDD505-2E9C-101B-9397-08002B2CF9AE}" pid="8" name="MSIP_Label_64a238cc-6af3-4341-9d32-201b7e04331f_ContentBits">
    <vt:lpwstr>0</vt:lpwstr>
  </property>
</Properties>
</file>