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2DA5EA29-A794-463B-B996-C45CACA5A35C}" xr6:coauthVersionLast="47" xr6:coauthVersionMax="47" xr10:uidLastSave="{00000000-0000-0000-0000-000000000000}"/>
  <bookViews>
    <workbookView xWindow="12735" yWindow="5685" windowWidth="30900" windowHeight="21975" xr2:uid="{97231151-F2F5-4DC3-8150-6750BC893881}"/>
  </bookViews>
  <sheets>
    <sheet name="Feuil1" sheetId="1" r:id="rId1"/>
  </sheets>
  <definedNames>
    <definedName name="_xlnm.Print_Area" localSheetId="0">Feuil1!$A$1:$M$59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B1" i="1"/>
  <c r="C1" i="1"/>
  <c r="D1" i="1"/>
  <c r="E1" i="1"/>
  <c r="F1" i="1"/>
  <c r="G1" i="1"/>
  <c r="H1" i="1"/>
  <c r="I1" i="1"/>
  <c r="J1" i="1"/>
  <c r="K1" i="1"/>
  <c r="L1" i="1"/>
  <c r="M1" i="1"/>
  <c r="A2" i="1"/>
  <c r="B2" i="1"/>
  <c r="C2" i="1"/>
  <c r="D2" i="1"/>
  <c r="E2" i="1"/>
  <c r="F2" i="1"/>
  <c r="G2" i="1"/>
  <c r="H2" i="1"/>
  <c r="I2" i="1"/>
  <c r="J2" i="1"/>
  <c r="K2" i="1"/>
  <c r="L2" i="1"/>
  <c r="M2" i="1"/>
  <c r="A3" i="1"/>
  <c r="B3" i="1"/>
  <c r="C3" i="1"/>
  <c r="D3" i="1"/>
  <c r="E3" i="1"/>
  <c r="F3" i="1"/>
  <c r="G3" i="1"/>
  <c r="H3" i="1"/>
  <c r="I3" i="1"/>
  <c r="J3" i="1"/>
  <c r="K3" i="1"/>
  <c r="L3" i="1"/>
  <c r="M3" i="1"/>
  <c r="A4" i="1"/>
  <c r="B4" i="1"/>
  <c r="C4" i="1"/>
  <c r="D4" i="1"/>
  <c r="E4" i="1"/>
  <c r="F4" i="1"/>
  <c r="G4" i="1"/>
  <c r="H4" i="1"/>
  <c r="I4" i="1"/>
  <c r="J4" i="1"/>
  <c r="K4" i="1"/>
  <c r="L4" i="1"/>
  <c r="M4" i="1"/>
  <c r="A5" i="1"/>
  <c r="B5" i="1"/>
  <c r="C5" i="1"/>
  <c r="D5" i="1"/>
  <c r="E5" i="1"/>
  <c r="F5" i="1"/>
  <c r="G5" i="1"/>
  <c r="H5" i="1"/>
  <c r="I5" i="1"/>
  <c r="J5" i="1"/>
  <c r="K5" i="1"/>
  <c r="L5" i="1"/>
  <c r="M5" i="1"/>
  <c r="A6" i="1"/>
  <c r="B6" i="1"/>
  <c r="C6" i="1"/>
  <c r="D6" i="1"/>
  <c r="E6" i="1"/>
  <c r="F6" i="1"/>
  <c r="G6" i="1"/>
  <c r="H6" i="1"/>
  <c r="I6" i="1"/>
  <c r="J6" i="1"/>
  <c r="K6" i="1"/>
  <c r="L6" i="1"/>
  <c r="M6" i="1"/>
  <c r="A7" i="1"/>
  <c r="B7" i="1"/>
  <c r="C7" i="1"/>
  <c r="D7" i="1"/>
  <c r="E7" i="1"/>
  <c r="F7" i="1"/>
  <c r="G7" i="1"/>
  <c r="H7" i="1"/>
  <c r="I7" i="1"/>
  <c r="J7" i="1"/>
  <c r="K7" i="1"/>
  <c r="L7" i="1"/>
  <c r="M7" i="1"/>
  <c r="A8" i="1"/>
  <c r="B8" i="1"/>
  <c r="C8" i="1"/>
  <c r="D8" i="1"/>
  <c r="E8" i="1"/>
  <c r="F8" i="1"/>
  <c r="G8" i="1"/>
  <c r="H8" i="1"/>
  <c r="I8" i="1"/>
  <c r="J8" i="1"/>
  <c r="K8" i="1"/>
  <c r="L8" i="1"/>
  <c r="M8" i="1"/>
  <c r="A9" i="1"/>
  <c r="B9" i="1"/>
  <c r="C9" i="1"/>
  <c r="D9" i="1"/>
  <c r="E9" i="1"/>
  <c r="F9" i="1"/>
  <c r="G9" i="1"/>
  <c r="H9" i="1"/>
  <c r="I9" i="1"/>
  <c r="J9" i="1"/>
  <c r="K9" i="1"/>
  <c r="L9" i="1"/>
  <c r="M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712660</xdr:colOff>
      <xdr:row>1</xdr:row>
      <xdr:rowOff>24313</xdr:rowOff>
    </xdr:from>
    <xdr:ext cx="1384557" cy="351424"/>
    <xdr:sp macro="[0]!UnBoutonTroisAction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87ECA68-7538-2352-24B9-1CC97C0ED2BC}"/>
            </a:ext>
          </a:extLst>
        </xdr:cNvPr>
        <xdr:cNvSpPr/>
      </xdr:nvSpPr>
      <xdr:spPr>
        <a:xfrm>
          <a:off x="10618660" y="214813"/>
          <a:ext cx="1384557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44000" tIns="72000" rIns="144000" bIns="72000" rtlCol="0" anchor="ctr">
          <a:spAutoFit/>
        </a:bodyPr>
        <a:lstStyle/>
        <a:p>
          <a:pPr algn="ctr"/>
          <a:r>
            <a:rPr lang="fr-FR" sz="1100"/>
            <a:t>1 bouton 3 actions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96EA6-B31B-4531-9266-7E9BB2E56850}">
  <sheetPr codeName="Feuil1">
    <pageSetUpPr fitToPage="1"/>
  </sheetPr>
  <dimension ref="A1:M59"/>
  <sheetViews>
    <sheetView tabSelected="1" workbookViewId="0">
      <selection activeCell="T3" sqref="T3"/>
    </sheetView>
  </sheetViews>
  <sheetFormatPr baseColWidth="10" defaultRowHeight="15" x14ac:dyDescent="0.25"/>
  <sheetData>
    <row r="1" spans="1:13" x14ac:dyDescent="0.25">
      <c r="A1" t="str">
        <f t="shared" ref="A1:M10" si="0">"L" &amp; ROW() &amp; "C" &amp;  COLUMN()</f>
        <v>L1C1</v>
      </c>
      <c r="B1" t="str">
        <f t="shared" si="0"/>
        <v>L1C2</v>
      </c>
      <c r="C1" t="str">
        <f t="shared" si="0"/>
        <v>L1C3</v>
      </c>
      <c r="D1" t="str">
        <f t="shared" si="0"/>
        <v>L1C4</v>
      </c>
      <c r="E1" t="str">
        <f t="shared" si="0"/>
        <v>L1C5</v>
      </c>
      <c r="F1" t="str">
        <f t="shared" si="0"/>
        <v>L1C6</v>
      </c>
      <c r="G1" t="str">
        <f t="shared" si="0"/>
        <v>L1C7</v>
      </c>
      <c r="H1" t="str">
        <f t="shared" si="0"/>
        <v>L1C8</v>
      </c>
      <c r="I1" t="str">
        <f t="shared" si="0"/>
        <v>L1C9</v>
      </c>
      <c r="J1" t="str">
        <f t="shared" si="0"/>
        <v>L1C10</v>
      </c>
      <c r="K1" t="str">
        <f t="shared" si="0"/>
        <v>L1C11</v>
      </c>
      <c r="L1" t="str">
        <f t="shared" si="0"/>
        <v>L1C12</v>
      </c>
      <c r="M1" t="str">
        <f t="shared" si="0"/>
        <v>L1C13</v>
      </c>
    </row>
    <row r="2" spans="1:13" x14ac:dyDescent="0.25">
      <c r="A2" t="str">
        <f t="shared" si="0"/>
        <v>L2C1</v>
      </c>
      <c r="B2" t="str">
        <f t="shared" si="0"/>
        <v>L2C2</v>
      </c>
      <c r="C2" t="str">
        <f t="shared" si="0"/>
        <v>L2C3</v>
      </c>
      <c r="D2" t="str">
        <f t="shared" si="0"/>
        <v>L2C4</v>
      </c>
      <c r="E2" t="str">
        <f t="shared" si="0"/>
        <v>L2C5</v>
      </c>
      <c r="F2" t="str">
        <f t="shared" si="0"/>
        <v>L2C6</v>
      </c>
      <c r="G2" t="str">
        <f t="shared" si="0"/>
        <v>L2C7</v>
      </c>
      <c r="H2" t="str">
        <f t="shared" si="0"/>
        <v>L2C8</v>
      </c>
      <c r="I2" t="str">
        <f t="shared" si="0"/>
        <v>L2C9</v>
      </c>
      <c r="J2" t="str">
        <f t="shared" si="0"/>
        <v>L2C10</v>
      </c>
      <c r="K2" t="str">
        <f t="shared" si="0"/>
        <v>L2C11</v>
      </c>
      <c r="L2" t="str">
        <f t="shared" si="0"/>
        <v>L2C12</v>
      </c>
      <c r="M2" t="str">
        <f t="shared" si="0"/>
        <v>L2C13</v>
      </c>
    </row>
    <row r="3" spans="1:13" x14ac:dyDescent="0.25">
      <c r="A3" t="str">
        <f t="shared" si="0"/>
        <v>L3C1</v>
      </c>
      <c r="B3" t="str">
        <f t="shared" si="0"/>
        <v>L3C2</v>
      </c>
      <c r="C3" t="str">
        <f t="shared" si="0"/>
        <v>L3C3</v>
      </c>
      <c r="D3" t="str">
        <f t="shared" si="0"/>
        <v>L3C4</v>
      </c>
      <c r="E3" t="str">
        <f t="shared" si="0"/>
        <v>L3C5</v>
      </c>
      <c r="F3" t="str">
        <f t="shared" si="0"/>
        <v>L3C6</v>
      </c>
      <c r="G3" t="str">
        <f t="shared" si="0"/>
        <v>L3C7</v>
      </c>
      <c r="H3" t="str">
        <f t="shared" si="0"/>
        <v>L3C8</v>
      </c>
      <c r="I3" t="str">
        <f t="shared" si="0"/>
        <v>L3C9</v>
      </c>
      <c r="J3" t="str">
        <f t="shared" si="0"/>
        <v>L3C10</v>
      </c>
      <c r="K3" t="str">
        <f t="shared" si="0"/>
        <v>L3C11</v>
      </c>
      <c r="L3" t="str">
        <f t="shared" si="0"/>
        <v>L3C12</v>
      </c>
      <c r="M3" t="str">
        <f t="shared" si="0"/>
        <v>L3C13</v>
      </c>
    </row>
    <row r="4" spans="1:13" x14ac:dyDescent="0.25">
      <c r="A4" t="str">
        <f t="shared" si="0"/>
        <v>L4C1</v>
      </c>
      <c r="B4" t="str">
        <f t="shared" si="0"/>
        <v>L4C2</v>
      </c>
      <c r="C4" t="str">
        <f t="shared" si="0"/>
        <v>L4C3</v>
      </c>
      <c r="D4" t="str">
        <f t="shared" si="0"/>
        <v>L4C4</v>
      </c>
      <c r="E4" t="str">
        <f t="shared" si="0"/>
        <v>L4C5</v>
      </c>
      <c r="F4" t="str">
        <f t="shared" si="0"/>
        <v>L4C6</v>
      </c>
      <c r="G4" t="str">
        <f t="shared" si="0"/>
        <v>L4C7</v>
      </c>
      <c r="H4" t="str">
        <f t="shared" si="0"/>
        <v>L4C8</v>
      </c>
      <c r="I4" t="str">
        <f t="shared" si="0"/>
        <v>L4C9</v>
      </c>
      <c r="J4" t="str">
        <f t="shared" si="0"/>
        <v>L4C10</v>
      </c>
      <c r="K4" t="str">
        <f t="shared" si="0"/>
        <v>L4C11</v>
      </c>
      <c r="L4" t="str">
        <f t="shared" si="0"/>
        <v>L4C12</v>
      </c>
      <c r="M4" t="str">
        <f t="shared" si="0"/>
        <v>L4C13</v>
      </c>
    </row>
    <row r="5" spans="1:13" x14ac:dyDescent="0.25">
      <c r="A5" t="str">
        <f t="shared" si="0"/>
        <v>L5C1</v>
      </c>
      <c r="B5" t="str">
        <f t="shared" si="0"/>
        <v>L5C2</v>
      </c>
      <c r="C5" t="str">
        <f t="shared" si="0"/>
        <v>L5C3</v>
      </c>
      <c r="D5" t="str">
        <f t="shared" si="0"/>
        <v>L5C4</v>
      </c>
      <c r="E5" t="str">
        <f t="shared" si="0"/>
        <v>L5C5</v>
      </c>
      <c r="F5" t="str">
        <f t="shared" si="0"/>
        <v>L5C6</v>
      </c>
      <c r="G5" t="str">
        <f t="shared" si="0"/>
        <v>L5C7</v>
      </c>
      <c r="H5" t="str">
        <f t="shared" si="0"/>
        <v>L5C8</v>
      </c>
      <c r="I5" t="str">
        <f t="shared" si="0"/>
        <v>L5C9</v>
      </c>
      <c r="J5" t="str">
        <f t="shared" si="0"/>
        <v>L5C10</v>
      </c>
      <c r="K5" t="str">
        <f t="shared" si="0"/>
        <v>L5C11</v>
      </c>
      <c r="L5" t="str">
        <f t="shared" si="0"/>
        <v>L5C12</v>
      </c>
      <c r="M5" t="str">
        <f t="shared" si="0"/>
        <v>L5C13</v>
      </c>
    </row>
    <row r="6" spans="1:13" x14ac:dyDescent="0.25">
      <c r="A6" t="str">
        <f t="shared" si="0"/>
        <v>L6C1</v>
      </c>
      <c r="B6" t="str">
        <f t="shared" si="0"/>
        <v>L6C2</v>
      </c>
      <c r="C6" t="str">
        <f t="shared" si="0"/>
        <v>L6C3</v>
      </c>
      <c r="D6" t="str">
        <f t="shared" si="0"/>
        <v>L6C4</v>
      </c>
      <c r="E6" t="str">
        <f t="shared" si="0"/>
        <v>L6C5</v>
      </c>
      <c r="F6" t="str">
        <f t="shared" si="0"/>
        <v>L6C6</v>
      </c>
      <c r="G6" t="str">
        <f t="shared" si="0"/>
        <v>L6C7</v>
      </c>
      <c r="H6" t="str">
        <f t="shared" si="0"/>
        <v>L6C8</v>
      </c>
      <c r="I6" t="str">
        <f t="shared" si="0"/>
        <v>L6C9</v>
      </c>
      <c r="J6" t="str">
        <f t="shared" si="0"/>
        <v>L6C10</v>
      </c>
      <c r="K6" t="str">
        <f t="shared" si="0"/>
        <v>L6C11</v>
      </c>
      <c r="L6" t="str">
        <f t="shared" si="0"/>
        <v>L6C12</v>
      </c>
      <c r="M6" t="str">
        <f t="shared" si="0"/>
        <v>L6C13</v>
      </c>
    </row>
    <row r="7" spans="1:13" x14ac:dyDescent="0.25">
      <c r="A7" t="str">
        <f t="shared" si="0"/>
        <v>L7C1</v>
      </c>
      <c r="B7" t="str">
        <f t="shared" si="0"/>
        <v>L7C2</v>
      </c>
      <c r="C7" t="str">
        <f t="shared" si="0"/>
        <v>L7C3</v>
      </c>
      <c r="D7" t="str">
        <f t="shared" si="0"/>
        <v>L7C4</v>
      </c>
      <c r="E7" t="str">
        <f t="shared" si="0"/>
        <v>L7C5</v>
      </c>
      <c r="F7" t="str">
        <f t="shared" si="0"/>
        <v>L7C6</v>
      </c>
      <c r="G7" t="str">
        <f t="shared" si="0"/>
        <v>L7C7</v>
      </c>
      <c r="H7" t="str">
        <f t="shared" si="0"/>
        <v>L7C8</v>
      </c>
      <c r="I7" t="str">
        <f t="shared" si="0"/>
        <v>L7C9</v>
      </c>
      <c r="J7" t="str">
        <f t="shared" si="0"/>
        <v>L7C10</v>
      </c>
      <c r="K7" t="str">
        <f t="shared" si="0"/>
        <v>L7C11</v>
      </c>
      <c r="L7" t="str">
        <f t="shared" si="0"/>
        <v>L7C12</v>
      </c>
      <c r="M7" t="str">
        <f t="shared" si="0"/>
        <v>L7C13</v>
      </c>
    </row>
    <row r="8" spans="1:13" x14ac:dyDescent="0.25">
      <c r="A8" t="str">
        <f t="shared" si="0"/>
        <v>L8C1</v>
      </c>
      <c r="B8" t="str">
        <f t="shared" si="0"/>
        <v>L8C2</v>
      </c>
      <c r="C8" t="str">
        <f t="shared" si="0"/>
        <v>L8C3</v>
      </c>
      <c r="D8" t="str">
        <f t="shared" si="0"/>
        <v>L8C4</v>
      </c>
      <c r="E8" t="str">
        <f t="shared" si="0"/>
        <v>L8C5</v>
      </c>
      <c r="F8" t="str">
        <f t="shared" si="0"/>
        <v>L8C6</v>
      </c>
      <c r="G8" t="str">
        <f t="shared" si="0"/>
        <v>L8C7</v>
      </c>
      <c r="H8" t="str">
        <f t="shared" si="0"/>
        <v>L8C8</v>
      </c>
      <c r="I8" t="str">
        <f t="shared" si="0"/>
        <v>L8C9</v>
      </c>
      <c r="J8" t="str">
        <f t="shared" si="0"/>
        <v>L8C10</v>
      </c>
      <c r="K8" t="str">
        <f t="shared" si="0"/>
        <v>L8C11</v>
      </c>
      <c r="L8" t="str">
        <f t="shared" si="0"/>
        <v>L8C12</v>
      </c>
      <c r="M8" t="str">
        <f t="shared" si="0"/>
        <v>L8C13</v>
      </c>
    </row>
    <row r="9" spans="1:13" x14ac:dyDescent="0.25">
      <c r="A9" t="str">
        <f t="shared" si="0"/>
        <v>L9C1</v>
      </c>
      <c r="B9" t="str">
        <f t="shared" si="0"/>
        <v>L9C2</v>
      </c>
      <c r="C9" t="str">
        <f t="shared" si="0"/>
        <v>L9C3</v>
      </c>
      <c r="D9" t="str">
        <f t="shared" si="0"/>
        <v>L9C4</v>
      </c>
      <c r="E9" t="str">
        <f t="shared" si="0"/>
        <v>L9C5</v>
      </c>
      <c r="F9" t="str">
        <f t="shared" si="0"/>
        <v>L9C6</v>
      </c>
      <c r="G9" t="str">
        <f t="shared" si="0"/>
        <v>L9C7</v>
      </c>
      <c r="H9" t="str">
        <f t="shared" si="0"/>
        <v>L9C8</v>
      </c>
      <c r="I9" t="str">
        <f t="shared" si="0"/>
        <v>L9C9</v>
      </c>
      <c r="J9" t="str">
        <f t="shared" si="0"/>
        <v>L9C10</v>
      </c>
      <c r="K9" t="str">
        <f t="shared" si="0"/>
        <v>L9C11</v>
      </c>
      <c r="L9" t="str">
        <f t="shared" si="0"/>
        <v>L9C12</v>
      </c>
      <c r="M9" t="str">
        <f t="shared" si="0"/>
        <v>L9C13</v>
      </c>
    </row>
    <row r="10" spans="1:13" x14ac:dyDescent="0.25">
      <c r="A10" t="str">
        <f t="shared" si="0"/>
        <v>L10C1</v>
      </c>
      <c r="B10" t="str">
        <f t="shared" si="0"/>
        <v>L10C2</v>
      </c>
      <c r="C10" t="str">
        <f t="shared" si="0"/>
        <v>L10C3</v>
      </c>
      <c r="D10" t="str">
        <f t="shared" si="0"/>
        <v>L10C4</v>
      </c>
      <c r="E10" t="str">
        <f t="shared" si="0"/>
        <v>L10C5</v>
      </c>
      <c r="F10" t="str">
        <f t="shared" si="0"/>
        <v>L10C6</v>
      </c>
      <c r="G10" t="str">
        <f t="shared" si="0"/>
        <v>L10C7</v>
      </c>
      <c r="H10" t="str">
        <f t="shared" si="0"/>
        <v>L10C8</v>
      </c>
      <c r="I10" t="str">
        <f t="shared" si="0"/>
        <v>L10C9</v>
      </c>
      <c r="J10" t="str">
        <f t="shared" si="0"/>
        <v>L10C10</v>
      </c>
      <c r="K10" t="str">
        <f t="shared" si="0"/>
        <v>L10C11</v>
      </c>
      <c r="L10" t="str">
        <f t="shared" si="0"/>
        <v>L10C12</v>
      </c>
      <c r="M10" t="str">
        <f t="shared" si="0"/>
        <v>L10C13</v>
      </c>
    </row>
    <row r="11" spans="1:13" x14ac:dyDescent="0.25">
      <c r="A11" t="str">
        <f t="shared" ref="A11:M20" si="1">"L" &amp; ROW() &amp; "C" &amp;  COLUMN()</f>
        <v>L11C1</v>
      </c>
      <c r="B11" t="str">
        <f t="shared" si="1"/>
        <v>L11C2</v>
      </c>
      <c r="C11" t="str">
        <f t="shared" si="1"/>
        <v>L11C3</v>
      </c>
      <c r="D11" t="str">
        <f t="shared" si="1"/>
        <v>L11C4</v>
      </c>
      <c r="E11" t="str">
        <f t="shared" si="1"/>
        <v>L11C5</v>
      </c>
      <c r="F11" t="str">
        <f t="shared" si="1"/>
        <v>L11C6</v>
      </c>
      <c r="G11" t="str">
        <f t="shared" si="1"/>
        <v>L11C7</v>
      </c>
      <c r="H11" t="str">
        <f t="shared" si="1"/>
        <v>L11C8</v>
      </c>
      <c r="I11" t="str">
        <f t="shared" si="1"/>
        <v>L11C9</v>
      </c>
      <c r="J11" t="str">
        <f t="shared" si="1"/>
        <v>L11C10</v>
      </c>
      <c r="K11" t="str">
        <f t="shared" si="1"/>
        <v>L11C11</v>
      </c>
      <c r="L11" t="str">
        <f t="shared" si="1"/>
        <v>L11C12</v>
      </c>
      <c r="M11" t="str">
        <f t="shared" si="1"/>
        <v>L11C13</v>
      </c>
    </row>
    <row r="12" spans="1:13" x14ac:dyDescent="0.25">
      <c r="A12" t="str">
        <f t="shared" si="1"/>
        <v>L12C1</v>
      </c>
      <c r="B12" t="str">
        <f t="shared" si="1"/>
        <v>L12C2</v>
      </c>
      <c r="C12" t="str">
        <f t="shared" si="1"/>
        <v>L12C3</v>
      </c>
      <c r="D12" t="str">
        <f t="shared" si="1"/>
        <v>L12C4</v>
      </c>
      <c r="E12" t="str">
        <f t="shared" si="1"/>
        <v>L12C5</v>
      </c>
      <c r="F12" t="str">
        <f t="shared" si="1"/>
        <v>L12C6</v>
      </c>
      <c r="G12" t="str">
        <f t="shared" si="1"/>
        <v>L12C7</v>
      </c>
      <c r="H12" t="str">
        <f t="shared" si="1"/>
        <v>L12C8</v>
      </c>
      <c r="I12" t="str">
        <f t="shared" si="1"/>
        <v>L12C9</v>
      </c>
      <c r="J12" t="str">
        <f t="shared" si="1"/>
        <v>L12C10</v>
      </c>
      <c r="K12" t="str">
        <f t="shared" si="1"/>
        <v>L12C11</v>
      </c>
      <c r="L12" t="str">
        <f t="shared" si="1"/>
        <v>L12C12</v>
      </c>
      <c r="M12" t="str">
        <f t="shared" si="1"/>
        <v>L12C13</v>
      </c>
    </row>
    <row r="13" spans="1:13" x14ac:dyDescent="0.25">
      <c r="A13" t="str">
        <f t="shared" si="1"/>
        <v>L13C1</v>
      </c>
      <c r="B13" t="str">
        <f t="shared" si="1"/>
        <v>L13C2</v>
      </c>
      <c r="C13" t="str">
        <f t="shared" si="1"/>
        <v>L13C3</v>
      </c>
      <c r="D13" t="str">
        <f t="shared" si="1"/>
        <v>L13C4</v>
      </c>
      <c r="E13" t="str">
        <f t="shared" si="1"/>
        <v>L13C5</v>
      </c>
      <c r="F13" t="str">
        <f t="shared" si="1"/>
        <v>L13C6</v>
      </c>
      <c r="G13" t="str">
        <f t="shared" si="1"/>
        <v>L13C7</v>
      </c>
      <c r="H13" t="str">
        <f t="shared" si="1"/>
        <v>L13C8</v>
      </c>
      <c r="I13" t="str">
        <f t="shared" si="1"/>
        <v>L13C9</v>
      </c>
      <c r="J13" t="str">
        <f t="shared" si="1"/>
        <v>L13C10</v>
      </c>
      <c r="K13" t="str">
        <f t="shared" si="1"/>
        <v>L13C11</v>
      </c>
      <c r="L13" t="str">
        <f t="shared" si="1"/>
        <v>L13C12</v>
      </c>
      <c r="M13" t="str">
        <f t="shared" si="1"/>
        <v>L13C13</v>
      </c>
    </row>
    <row r="14" spans="1:13" x14ac:dyDescent="0.25">
      <c r="A14" t="str">
        <f t="shared" si="1"/>
        <v>L14C1</v>
      </c>
      <c r="B14" t="str">
        <f t="shared" si="1"/>
        <v>L14C2</v>
      </c>
      <c r="C14" t="str">
        <f t="shared" si="1"/>
        <v>L14C3</v>
      </c>
      <c r="D14" t="str">
        <f t="shared" si="1"/>
        <v>L14C4</v>
      </c>
      <c r="E14" t="str">
        <f t="shared" si="1"/>
        <v>L14C5</v>
      </c>
      <c r="F14" t="str">
        <f t="shared" si="1"/>
        <v>L14C6</v>
      </c>
      <c r="G14" t="str">
        <f t="shared" si="1"/>
        <v>L14C7</v>
      </c>
      <c r="H14" t="str">
        <f t="shared" si="1"/>
        <v>L14C8</v>
      </c>
      <c r="I14" t="str">
        <f t="shared" si="1"/>
        <v>L14C9</v>
      </c>
      <c r="J14" t="str">
        <f t="shared" si="1"/>
        <v>L14C10</v>
      </c>
      <c r="K14" t="str">
        <f t="shared" si="1"/>
        <v>L14C11</v>
      </c>
      <c r="L14" t="str">
        <f t="shared" si="1"/>
        <v>L14C12</v>
      </c>
      <c r="M14" t="str">
        <f t="shared" si="1"/>
        <v>L14C13</v>
      </c>
    </row>
    <row r="15" spans="1:13" x14ac:dyDescent="0.25">
      <c r="A15" t="str">
        <f t="shared" si="1"/>
        <v>L15C1</v>
      </c>
      <c r="B15" t="str">
        <f t="shared" si="1"/>
        <v>L15C2</v>
      </c>
      <c r="C15" t="str">
        <f t="shared" si="1"/>
        <v>L15C3</v>
      </c>
      <c r="D15" t="str">
        <f t="shared" si="1"/>
        <v>L15C4</v>
      </c>
      <c r="E15" t="str">
        <f t="shared" si="1"/>
        <v>L15C5</v>
      </c>
      <c r="F15" t="str">
        <f t="shared" si="1"/>
        <v>L15C6</v>
      </c>
      <c r="G15" t="str">
        <f t="shared" si="1"/>
        <v>L15C7</v>
      </c>
      <c r="H15" t="str">
        <f t="shared" si="1"/>
        <v>L15C8</v>
      </c>
      <c r="I15" t="str">
        <f t="shared" si="1"/>
        <v>L15C9</v>
      </c>
      <c r="J15" t="str">
        <f t="shared" si="1"/>
        <v>L15C10</v>
      </c>
      <c r="K15" t="str">
        <f t="shared" si="1"/>
        <v>L15C11</v>
      </c>
      <c r="L15" t="str">
        <f t="shared" si="1"/>
        <v>L15C12</v>
      </c>
      <c r="M15" t="str">
        <f t="shared" si="1"/>
        <v>L15C13</v>
      </c>
    </row>
    <row r="16" spans="1:13" x14ac:dyDescent="0.25">
      <c r="A16" t="str">
        <f t="shared" si="1"/>
        <v>L16C1</v>
      </c>
      <c r="B16" t="str">
        <f t="shared" si="1"/>
        <v>L16C2</v>
      </c>
      <c r="C16" t="str">
        <f t="shared" si="1"/>
        <v>L16C3</v>
      </c>
      <c r="D16" t="str">
        <f t="shared" si="1"/>
        <v>L16C4</v>
      </c>
      <c r="E16" t="str">
        <f t="shared" si="1"/>
        <v>L16C5</v>
      </c>
      <c r="F16" t="str">
        <f t="shared" si="1"/>
        <v>L16C6</v>
      </c>
      <c r="G16" t="str">
        <f t="shared" si="1"/>
        <v>L16C7</v>
      </c>
      <c r="H16" t="str">
        <f t="shared" si="1"/>
        <v>L16C8</v>
      </c>
      <c r="I16" t="str">
        <f t="shared" si="1"/>
        <v>L16C9</v>
      </c>
      <c r="J16" t="str">
        <f t="shared" si="1"/>
        <v>L16C10</v>
      </c>
      <c r="K16" t="str">
        <f t="shared" si="1"/>
        <v>L16C11</v>
      </c>
      <c r="L16" t="str">
        <f t="shared" si="1"/>
        <v>L16C12</v>
      </c>
      <c r="M16" t="str">
        <f t="shared" si="1"/>
        <v>L16C13</v>
      </c>
    </row>
    <row r="17" spans="1:13" x14ac:dyDescent="0.25">
      <c r="A17" t="str">
        <f t="shared" si="1"/>
        <v>L17C1</v>
      </c>
      <c r="B17" t="str">
        <f t="shared" si="1"/>
        <v>L17C2</v>
      </c>
      <c r="C17" t="str">
        <f t="shared" si="1"/>
        <v>L17C3</v>
      </c>
      <c r="D17" t="str">
        <f t="shared" si="1"/>
        <v>L17C4</v>
      </c>
      <c r="E17" t="str">
        <f t="shared" si="1"/>
        <v>L17C5</v>
      </c>
      <c r="F17" t="str">
        <f t="shared" si="1"/>
        <v>L17C6</v>
      </c>
      <c r="G17" t="str">
        <f t="shared" si="1"/>
        <v>L17C7</v>
      </c>
      <c r="H17" t="str">
        <f t="shared" si="1"/>
        <v>L17C8</v>
      </c>
      <c r="I17" t="str">
        <f t="shared" si="1"/>
        <v>L17C9</v>
      </c>
      <c r="J17" t="str">
        <f t="shared" si="1"/>
        <v>L17C10</v>
      </c>
      <c r="K17" t="str">
        <f t="shared" si="1"/>
        <v>L17C11</v>
      </c>
      <c r="L17" t="str">
        <f t="shared" si="1"/>
        <v>L17C12</v>
      </c>
      <c r="M17" t="str">
        <f t="shared" si="1"/>
        <v>L17C13</v>
      </c>
    </row>
    <row r="18" spans="1:13" x14ac:dyDescent="0.25">
      <c r="A18" t="str">
        <f t="shared" si="1"/>
        <v>L18C1</v>
      </c>
      <c r="B18" t="str">
        <f t="shared" si="1"/>
        <v>L18C2</v>
      </c>
      <c r="C18" t="str">
        <f t="shared" si="1"/>
        <v>L18C3</v>
      </c>
      <c r="D18" t="str">
        <f t="shared" si="1"/>
        <v>L18C4</v>
      </c>
      <c r="E18" t="str">
        <f t="shared" si="1"/>
        <v>L18C5</v>
      </c>
      <c r="F18" t="str">
        <f t="shared" si="1"/>
        <v>L18C6</v>
      </c>
      <c r="G18" t="str">
        <f t="shared" si="1"/>
        <v>L18C7</v>
      </c>
      <c r="H18" t="str">
        <f t="shared" si="1"/>
        <v>L18C8</v>
      </c>
      <c r="I18" t="str">
        <f t="shared" si="1"/>
        <v>L18C9</v>
      </c>
      <c r="J18" t="str">
        <f t="shared" si="1"/>
        <v>L18C10</v>
      </c>
      <c r="K18" t="str">
        <f t="shared" si="1"/>
        <v>L18C11</v>
      </c>
      <c r="L18" t="str">
        <f t="shared" si="1"/>
        <v>L18C12</v>
      </c>
      <c r="M18" t="str">
        <f t="shared" si="1"/>
        <v>L18C13</v>
      </c>
    </row>
    <row r="19" spans="1:13" x14ac:dyDescent="0.25">
      <c r="A19" t="str">
        <f t="shared" si="1"/>
        <v>L19C1</v>
      </c>
      <c r="B19" t="str">
        <f t="shared" si="1"/>
        <v>L19C2</v>
      </c>
      <c r="C19" t="str">
        <f t="shared" si="1"/>
        <v>L19C3</v>
      </c>
      <c r="D19" t="str">
        <f t="shared" si="1"/>
        <v>L19C4</v>
      </c>
      <c r="E19" t="str">
        <f t="shared" si="1"/>
        <v>L19C5</v>
      </c>
      <c r="F19" t="str">
        <f t="shared" si="1"/>
        <v>L19C6</v>
      </c>
      <c r="G19" t="str">
        <f t="shared" si="1"/>
        <v>L19C7</v>
      </c>
      <c r="H19" t="str">
        <f t="shared" si="1"/>
        <v>L19C8</v>
      </c>
      <c r="I19" t="str">
        <f t="shared" si="1"/>
        <v>L19C9</v>
      </c>
      <c r="J19" t="str">
        <f t="shared" si="1"/>
        <v>L19C10</v>
      </c>
      <c r="K19" t="str">
        <f t="shared" si="1"/>
        <v>L19C11</v>
      </c>
      <c r="L19" t="str">
        <f t="shared" si="1"/>
        <v>L19C12</v>
      </c>
      <c r="M19" t="str">
        <f t="shared" si="1"/>
        <v>L19C13</v>
      </c>
    </row>
    <row r="20" spans="1:13" x14ac:dyDescent="0.25">
      <c r="A20" t="str">
        <f t="shared" si="1"/>
        <v>L20C1</v>
      </c>
      <c r="B20" t="str">
        <f t="shared" si="1"/>
        <v>L20C2</v>
      </c>
      <c r="C20" t="str">
        <f t="shared" si="1"/>
        <v>L20C3</v>
      </c>
      <c r="D20" t="str">
        <f t="shared" si="1"/>
        <v>L20C4</v>
      </c>
      <c r="E20" t="str">
        <f t="shared" si="1"/>
        <v>L20C5</v>
      </c>
      <c r="F20" t="str">
        <f t="shared" si="1"/>
        <v>L20C6</v>
      </c>
      <c r="G20" t="str">
        <f t="shared" si="1"/>
        <v>L20C7</v>
      </c>
      <c r="H20" t="str">
        <f t="shared" si="1"/>
        <v>L20C8</v>
      </c>
      <c r="I20" t="str">
        <f t="shared" si="1"/>
        <v>L20C9</v>
      </c>
      <c r="J20" t="str">
        <f t="shared" si="1"/>
        <v>L20C10</v>
      </c>
      <c r="K20" t="str">
        <f t="shared" si="1"/>
        <v>L20C11</v>
      </c>
      <c r="L20" t="str">
        <f t="shared" si="1"/>
        <v>L20C12</v>
      </c>
      <c r="M20" t="str">
        <f t="shared" si="1"/>
        <v>L20C13</v>
      </c>
    </row>
    <row r="21" spans="1:13" x14ac:dyDescent="0.25">
      <c r="A21" t="str">
        <f t="shared" ref="A21:M30" si="2">"L" &amp; ROW() &amp; "C" &amp;  COLUMN()</f>
        <v>L21C1</v>
      </c>
      <c r="B21" t="str">
        <f t="shared" si="2"/>
        <v>L21C2</v>
      </c>
      <c r="C21" t="str">
        <f t="shared" si="2"/>
        <v>L21C3</v>
      </c>
      <c r="D21" t="str">
        <f t="shared" si="2"/>
        <v>L21C4</v>
      </c>
      <c r="E21" t="str">
        <f t="shared" si="2"/>
        <v>L21C5</v>
      </c>
      <c r="F21" t="str">
        <f t="shared" si="2"/>
        <v>L21C6</v>
      </c>
      <c r="G21" t="str">
        <f t="shared" si="2"/>
        <v>L21C7</v>
      </c>
      <c r="H21" t="str">
        <f t="shared" si="2"/>
        <v>L21C8</v>
      </c>
      <c r="I21" t="str">
        <f t="shared" si="2"/>
        <v>L21C9</v>
      </c>
      <c r="J21" t="str">
        <f t="shared" si="2"/>
        <v>L21C10</v>
      </c>
      <c r="K21" t="str">
        <f t="shared" si="2"/>
        <v>L21C11</v>
      </c>
      <c r="L21" t="str">
        <f t="shared" si="2"/>
        <v>L21C12</v>
      </c>
      <c r="M21" t="str">
        <f t="shared" si="2"/>
        <v>L21C13</v>
      </c>
    </row>
    <row r="22" spans="1:13" x14ac:dyDescent="0.25">
      <c r="A22" t="str">
        <f t="shared" si="2"/>
        <v>L22C1</v>
      </c>
      <c r="B22" t="str">
        <f t="shared" si="2"/>
        <v>L22C2</v>
      </c>
      <c r="C22" t="str">
        <f t="shared" si="2"/>
        <v>L22C3</v>
      </c>
      <c r="D22" t="str">
        <f t="shared" si="2"/>
        <v>L22C4</v>
      </c>
      <c r="E22" t="str">
        <f t="shared" si="2"/>
        <v>L22C5</v>
      </c>
      <c r="F22" t="str">
        <f t="shared" si="2"/>
        <v>L22C6</v>
      </c>
      <c r="G22" t="str">
        <f t="shared" si="2"/>
        <v>L22C7</v>
      </c>
      <c r="H22" t="str">
        <f t="shared" si="2"/>
        <v>L22C8</v>
      </c>
      <c r="I22" t="str">
        <f t="shared" si="2"/>
        <v>L22C9</v>
      </c>
      <c r="J22" t="str">
        <f t="shared" si="2"/>
        <v>L22C10</v>
      </c>
      <c r="K22" t="str">
        <f t="shared" si="2"/>
        <v>L22C11</v>
      </c>
      <c r="L22" t="str">
        <f t="shared" si="2"/>
        <v>L22C12</v>
      </c>
      <c r="M22" t="str">
        <f t="shared" si="2"/>
        <v>L22C13</v>
      </c>
    </row>
    <row r="23" spans="1:13" x14ac:dyDescent="0.25">
      <c r="A23" t="str">
        <f t="shared" si="2"/>
        <v>L23C1</v>
      </c>
      <c r="B23" t="str">
        <f t="shared" si="2"/>
        <v>L23C2</v>
      </c>
      <c r="C23" t="str">
        <f t="shared" si="2"/>
        <v>L23C3</v>
      </c>
      <c r="D23" t="str">
        <f t="shared" si="2"/>
        <v>L23C4</v>
      </c>
      <c r="E23" t="str">
        <f t="shared" si="2"/>
        <v>L23C5</v>
      </c>
      <c r="F23" t="str">
        <f t="shared" si="2"/>
        <v>L23C6</v>
      </c>
      <c r="G23" t="str">
        <f t="shared" si="2"/>
        <v>L23C7</v>
      </c>
      <c r="H23" t="str">
        <f t="shared" si="2"/>
        <v>L23C8</v>
      </c>
      <c r="I23" t="str">
        <f t="shared" si="2"/>
        <v>L23C9</v>
      </c>
      <c r="J23" t="str">
        <f t="shared" si="2"/>
        <v>L23C10</v>
      </c>
      <c r="K23" t="str">
        <f t="shared" si="2"/>
        <v>L23C11</v>
      </c>
      <c r="L23" t="str">
        <f t="shared" si="2"/>
        <v>L23C12</v>
      </c>
      <c r="M23" t="str">
        <f t="shared" si="2"/>
        <v>L23C13</v>
      </c>
    </row>
    <row r="24" spans="1:13" x14ac:dyDescent="0.25">
      <c r="A24" t="str">
        <f t="shared" si="2"/>
        <v>L24C1</v>
      </c>
      <c r="B24" t="str">
        <f t="shared" si="2"/>
        <v>L24C2</v>
      </c>
      <c r="C24" t="str">
        <f t="shared" si="2"/>
        <v>L24C3</v>
      </c>
      <c r="D24" t="str">
        <f t="shared" si="2"/>
        <v>L24C4</v>
      </c>
      <c r="E24" t="str">
        <f t="shared" si="2"/>
        <v>L24C5</v>
      </c>
      <c r="F24" t="str">
        <f t="shared" si="2"/>
        <v>L24C6</v>
      </c>
      <c r="G24" t="str">
        <f t="shared" si="2"/>
        <v>L24C7</v>
      </c>
      <c r="H24" t="str">
        <f t="shared" si="2"/>
        <v>L24C8</v>
      </c>
      <c r="I24" t="str">
        <f t="shared" si="2"/>
        <v>L24C9</v>
      </c>
      <c r="J24" t="str">
        <f t="shared" si="2"/>
        <v>L24C10</v>
      </c>
      <c r="K24" t="str">
        <f t="shared" si="2"/>
        <v>L24C11</v>
      </c>
      <c r="L24" t="str">
        <f t="shared" si="2"/>
        <v>L24C12</v>
      </c>
      <c r="M24" t="str">
        <f t="shared" si="2"/>
        <v>L24C13</v>
      </c>
    </row>
    <row r="25" spans="1:13" x14ac:dyDescent="0.25">
      <c r="A25" t="str">
        <f t="shared" si="2"/>
        <v>L25C1</v>
      </c>
      <c r="B25" t="str">
        <f t="shared" si="2"/>
        <v>L25C2</v>
      </c>
      <c r="C25" t="str">
        <f t="shared" si="2"/>
        <v>L25C3</v>
      </c>
      <c r="D25" t="str">
        <f t="shared" si="2"/>
        <v>L25C4</v>
      </c>
      <c r="E25" t="str">
        <f t="shared" si="2"/>
        <v>L25C5</v>
      </c>
      <c r="F25" t="str">
        <f t="shared" si="2"/>
        <v>L25C6</v>
      </c>
      <c r="G25" t="str">
        <f t="shared" si="2"/>
        <v>L25C7</v>
      </c>
      <c r="H25" t="str">
        <f t="shared" si="2"/>
        <v>L25C8</v>
      </c>
      <c r="I25" t="str">
        <f t="shared" si="2"/>
        <v>L25C9</v>
      </c>
      <c r="J25" t="str">
        <f t="shared" si="2"/>
        <v>L25C10</v>
      </c>
      <c r="K25" t="str">
        <f t="shared" si="2"/>
        <v>L25C11</v>
      </c>
      <c r="L25" t="str">
        <f t="shared" si="2"/>
        <v>L25C12</v>
      </c>
      <c r="M25" t="str">
        <f t="shared" si="2"/>
        <v>L25C13</v>
      </c>
    </row>
    <row r="26" spans="1:13" x14ac:dyDescent="0.25">
      <c r="A26" t="str">
        <f t="shared" si="2"/>
        <v>L26C1</v>
      </c>
      <c r="B26" t="str">
        <f t="shared" si="2"/>
        <v>L26C2</v>
      </c>
      <c r="C26" t="str">
        <f t="shared" si="2"/>
        <v>L26C3</v>
      </c>
      <c r="D26" t="str">
        <f t="shared" si="2"/>
        <v>L26C4</v>
      </c>
      <c r="E26" t="str">
        <f t="shared" si="2"/>
        <v>L26C5</v>
      </c>
      <c r="F26" t="str">
        <f t="shared" si="2"/>
        <v>L26C6</v>
      </c>
      <c r="G26" t="str">
        <f t="shared" si="2"/>
        <v>L26C7</v>
      </c>
      <c r="H26" t="str">
        <f t="shared" si="2"/>
        <v>L26C8</v>
      </c>
      <c r="I26" t="str">
        <f t="shared" si="2"/>
        <v>L26C9</v>
      </c>
      <c r="J26" t="str">
        <f t="shared" si="2"/>
        <v>L26C10</v>
      </c>
      <c r="K26" t="str">
        <f t="shared" si="2"/>
        <v>L26C11</v>
      </c>
      <c r="L26" t="str">
        <f t="shared" si="2"/>
        <v>L26C12</v>
      </c>
      <c r="M26" t="str">
        <f t="shared" si="2"/>
        <v>L26C13</v>
      </c>
    </row>
    <row r="27" spans="1:13" x14ac:dyDescent="0.25">
      <c r="A27" t="str">
        <f t="shared" si="2"/>
        <v>L27C1</v>
      </c>
      <c r="B27" t="str">
        <f t="shared" si="2"/>
        <v>L27C2</v>
      </c>
      <c r="C27" t="str">
        <f t="shared" si="2"/>
        <v>L27C3</v>
      </c>
      <c r="D27" t="str">
        <f t="shared" si="2"/>
        <v>L27C4</v>
      </c>
      <c r="E27" t="str">
        <f t="shared" si="2"/>
        <v>L27C5</v>
      </c>
      <c r="F27" t="str">
        <f t="shared" si="2"/>
        <v>L27C6</v>
      </c>
      <c r="G27" t="str">
        <f t="shared" si="2"/>
        <v>L27C7</v>
      </c>
      <c r="H27" t="str">
        <f t="shared" si="2"/>
        <v>L27C8</v>
      </c>
      <c r="I27" t="str">
        <f t="shared" si="2"/>
        <v>L27C9</v>
      </c>
      <c r="J27" t="str">
        <f t="shared" si="2"/>
        <v>L27C10</v>
      </c>
      <c r="K27" t="str">
        <f t="shared" si="2"/>
        <v>L27C11</v>
      </c>
      <c r="L27" t="str">
        <f t="shared" si="2"/>
        <v>L27C12</v>
      </c>
      <c r="M27" t="str">
        <f t="shared" si="2"/>
        <v>L27C13</v>
      </c>
    </row>
    <row r="28" spans="1:13" x14ac:dyDescent="0.25">
      <c r="A28" t="str">
        <f t="shared" si="2"/>
        <v>L28C1</v>
      </c>
      <c r="B28" t="str">
        <f t="shared" si="2"/>
        <v>L28C2</v>
      </c>
      <c r="C28" t="str">
        <f t="shared" si="2"/>
        <v>L28C3</v>
      </c>
      <c r="D28" t="str">
        <f t="shared" si="2"/>
        <v>L28C4</v>
      </c>
      <c r="E28" t="str">
        <f t="shared" si="2"/>
        <v>L28C5</v>
      </c>
      <c r="F28" t="str">
        <f t="shared" si="2"/>
        <v>L28C6</v>
      </c>
      <c r="G28" t="str">
        <f t="shared" si="2"/>
        <v>L28C7</v>
      </c>
      <c r="H28" t="str">
        <f t="shared" si="2"/>
        <v>L28C8</v>
      </c>
      <c r="I28" t="str">
        <f t="shared" si="2"/>
        <v>L28C9</v>
      </c>
      <c r="J28" t="str">
        <f t="shared" si="2"/>
        <v>L28C10</v>
      </c>
      <c r="K28" t="str">
        <f t="shared" si="2"/>
        <v>L28C11</v>
      </c>
      <c r="L28" t="str">
        <f t="shared" si="2"/>
        <v>L28C12</v>
      </c>
      <c r="M28" t="str">
        <f t="shared" si="2"/>
        <v>L28C13</v>
      </c>
    </row>
    <row r="29" spans="1:13" x14ac:dyDescent="0.25">
      <c r="A29" t="str">
        <f t="shared" si="2"/>
        <v>L29C1</v>
      </c>
      <c r="B29" t="str">
        <f t="shared" si="2"/>
        <v>L29C2</v>
      </c>
      <c r="C29" t="str">
        <f t="shared" si="2"/>
        <v>L29C3</v>
      </c>
      <c r="D29" t="str">
        <f t="shared" si="2"/>
        <v>L29C4</v>
      </c>
      <c r="E29" t="str">
        <f t="shared" si="2"/>
        <v>L29C5</v>
      </c>
      <c r="F29" t="str">
        <f t="shared" si="2"/>
        <v>L29C6</v>
      </c>
      <c r="G29" t="str">
        <f t="shared" si="2"/>
        <v>L29C7</v>
      </c>
      <c r="H29" t="str">
        <f t="shared" si="2"/>
        <v>L29C8</v>
      </c>
      <c r="I29" t="str">
        <f t="shared" si="2"/>
        <v>L29C9</v>
      </c>
      <c r="J29" t="str">
        <f t="shared" si="2"/>
        <v>L29C10</v>
      </c>
      <c r="K29" t="str">
        <f t="shared" si="2"/>
        <v>L29C11</v>
      </c>
      <c r="L29" t="str">
        <f t="shared" si="2"/>
        <v>L29C12</v>
      </c>
      <c r="M29" t="str">
        <f t="shared" si="2"/>
        <v>L29C13</v>
      </c>
    </row>
    <row r="30" spans="1:13" x14ac:dyDescent="0.25">
      <c r="A30" t="str">
        <f t="shared" si="2"/>
        <v>L30C1</v>
      </c>
      <c r="B30" t="str">
        <f t="shared" si="2"/>
        <v>L30C2</v>
      </c>
      <c r="C30" t="str">
        <f t="shared" si="2"/>
        <v>L30C3</v>
      </c>
      <c r="D30" t="str">
        <f t="shared" si="2"/>
        <v>L30C4</v>
      </c>
      <c r="E30" t="str">
        <f t="shared" si="2"/>
        <v>L30C5</v>
      </c>
      <c r="F30" t="str">
        <f t="shared" si="2"/>
        <v>L30C6</v>
      </c>
      <c r="G30" t="str">
        <f t="shared" si="2"/>
        <v>L30C7</v>
      </c>
      <c r="H30" t="str">
        <f t="shared" si="2"/>
        <v>L30C8</v>
      </c>
      <c r="I30" t="str">
        <f t="shared" si="2"/>
        <v>L30C9</v>
      </c>
      <c r="J30" t="str">
        <f t="shared" si="2"/>
        <v>L30C10</v>
      </c>
      <c r="K30" t="str">
        <f t="shared" si="2"/>
        <v>L30C11</v>
      </c>
      <c r="L30" t="str">
        <f t="shared" si="2"/>
        <v>L30C12</v>
      </c>
      <c r="M30" t="str">
        <f t="shared" si="2"/>
        <v>L30C13</v>
      </c>
    </row>
    <row r="31" spans="1:13" x14ac:dyDescent="0.25">
      <c r="A31" t="str">
        <f t="shared" ref="A31:M40" si="3">"L" &amp; ROW() &amp; "C" &amp;  COLUMN()</f>
        <v>L31C1</v>
      </c>
      <c r="B31" t="str">
        <f t="shared" si="3"/>
        <v>L31C2</v>
      </c>
      <c r="C31" t="str">
        <f t="shared" si="3"/>
        <v>L31C3</v>
      </c>
      <c r="D31" t="str">
        <f t="shared" si="3"/>
        <v>L31C4</v>
      </c>
      <c r="E31" t="str">
        <f t="shared" si="3"/>
        <v>L31C5</v>
      </c>
      <c r="F31" t="str">
        <f t="shared" si="3"/>
        <v>L31C6</v>
      </c>
      <c r="G31" t="str">
        <f t="shared" si="3"/>
        <v>L31C7</v>
      </c>
      <c r="H31" t="str">
        <f t="shared" si="3"/>
        <v>L31C8</v>
      </c>
      <c r="I31" t="str">
        <f t="shared" si="3"/>
        <v>L31C9</v>
      </c>
      <c r="J31" t="str">
        <f t="shared" si="3"/>
        <v>L31C10</v>
      </c>
      <c r="K31" t="str">
        <f t="shared" si="3"/>
        <v>L31C11</v>
      </c>
      <c r="L31" t="str">
        <f t="shared" si="3"/>
        <v>L31C12</v>
      </c>
      <c r="M31" t="str">
        <f t="shared" si="3"/>
        <v>L31C13</v>
      </c>
    </row>
    <row r="32" spans="1:13" x14ac:dyDescent="0.25">
      <c r="A32" t="str">
        <f t="shared" si="3"/>
        <v>L32C1</v>
      </c>
      <c r="B32" t="str">
        <f t="shared" si="3"/>
        <v>L32C2</v>
      </c>
      <c r="C32" t="str">
        <f t="shared" si="3"/>
        <v>L32C3</v>
      </c>
      <c r="D32" t="str">
        <f t="shared" si="3"/>
        <v>L32C4</v>
      </c>
      <c r="E32" t="str">
        <f t="shared" si="3"/>
        <v>L32C5</v>
      </c>
      <c r="F32" t="str">
        <f t="shared" si="3"/>
        <v>L32C6</v>
      </c>
      <c r="G32" t="str">
        <f t="shared" si="3"/>
        <v>L32C7</v>
      </c>
      <c r="H32" t="str">
        <f t="shared" si="3"/>
        <v>L32C8</v>
      </c>
      <c r="I32" t="str">
        <f t="shared" si="3"/>
        <v>L32C9</v>
      </c>
      <c r="J32" t="str">
        <f t="shared" si="3"/>
        <v>L32C10</v>
      </c>
      <c r="K32" t="str">
        <f t="shared" si="3"/>
        <v>L32C11</v>
      </c>
      <c r="L32" t="str">
        <f t="shared" si="3"/>
        <v>L32C12</v>
      </c>
      <c r="M32" t="str">
        <f t="shared" si="3"/>
        <v>L32C13</v>
      </c>
    </row>
    <row r="33" spans="1:13" x14ac:dyDescent="0.25">
      <c r="A33" t="str">
        <f t="shared" si="3"/>
        <v>L33C1</v>
      </c>
      <c r="B33" t="str">
        <f t="shared" si="3"/>
        <v>L33C2</v>
      </c>
      <c r="C33" t="str">
        <f t="shared" si="3"/>
        <v>L33C3</v>
      </c>
      <c r="D33" t="str">
        <f t="shared" si="3"/>
        <v>L33C4</v>
      </c>
      <c r="E33" t="str">
        <f t="shared" si="3"/>
        <v>L33C5</v>
      </c>
      <c r="F33" t="str">
        <f t="shared" si="3"/>
        <v>L33C6</v>
      </c>
      <c r="G33" t="str">
        <f t="shared" si="3"/>
        <v>L33C7</v>
      </c>
      <c r="H33" t="str">
        <f t="shared" si="3"/>
        <v>L33C8</v>
      </c>
      <c r="I33" t="str">
        <f t="shared" si="3"/>
        <v>L33C9</v>
      </c>
      <c r="J33" t="str">
        <f t="shared" si="3"/>
        <v>L33C10</v>
      </c>
      <c r="K33" t="str">
        <f t="shared" si="3"/>
        <v>L33C11</v>
      </c>
      <c r="L33" t="str">
        <f t="shared" si="3"/>
        <v>L33C12</v>
      </c>
      <c r="M33" t="str">
        <f t="shared" si="3"/>
        <v>L33C13</v>
      </c>
    </row>
    <row r="34" spans="1:13" x14ac:dyDescent="0.25">
      <c r="A34" t="str">
        <f t="shared" si="3"/>
        <v>L34C1</v>
      </c>
      <c r="B34" t="str">
        <f t="shared" si="3"/>
        <v>L34C2</v>
      </c>
      <c r="C34" t="str">
        <f t="shared" si="3"/>
        <v>L34C3</v>
      </c>
      <c r="D34" t="str">
        <f t="shared" si="3"/>
        <v>L34C4</v>
      </c>
      <c r="E34" t="str">
        <f t="shared" si="3"/>
        <v>L34C5</v>
      </c>
      <c r="F34" t="str">
        <f t="shared" si="3"/>
        <v>L34C6</v>
      </c>
      <c r="G34" t="str">
        <f t="shared" si="3"/>
        <v>L34C7</v>
      </c>
      <c r="H34" t="str">
        <f t="shared" si="3"/>
        <v>L34C8</v>
      </c>
      <c r="I34" t="str">
        <f t="shared" si="3"/>
        <v>L34C9</v>
      </c>
      <c r="J34" t="str">
        <f t="shared" si="3"/>
        <v>L34C10</v>
      </c>
      <c r="K34" t="str">
        <f t="shared" si="3"/>
        <v>L34C11</v>
      </c>
      <c r="L34" t="str">
        <f t="shared" si="3"/>
        <v>L34C12</v>
      </c>
      <c r="M34" t="str">
        <f t="shared" si="3"/>
        <v>L34C13</v>
      </c>
    </row>
    <row r="35" spans="1:13" x14ac:dyDescent="0.25">
      <c r="A35" t="str">
        <f t="shared" si="3"/>
        <v>L35C1</v>
      </c>
      <c r="B35" t="str">
        <f t="shared" si="3"/>
        <v>L35C2</v>
      </c>
      <c r="C35" t="str">
        <f t="shared" si="3"/>
        <v>L35C3</v>
      </c>
      <c r="D35" t="str">
        <f t="shared" si="3"/>
        <v>L35C4</v>
      </c>
      <c r="E35" t="str">
        <f t="shared" si="3"/>
        <v>L35C5</v>
      </c>
      <c r="F35" t="str">
        <f t="shared" si="3"/>
        <v>L35C6</v>
      </c>
      <c r="G35" t="str">
        <f t="shared" si="3"/>
        <v>L35C7</v>
      </c>
      <c r="H35" t="str">
        <f t="shared" si="3"/>
        <v>L35C8</v>
      </c>
      <c r="I35" t="str">
        <f t="shared" si="3"/>
        <v>L35C9</v>
      </c>
      <c r="J35" t="str">
        <f t="shared" si="3"/>
        <v>L35C10</v>
      </c>
      <c r="K35" t="str">
        <f t="shared" si="3"/>
        <v>L35C11</v>
      </c>
      <c r="L35" t="str">
        <f t="shared" si="3"/>
        <v>L35C12</v>
      </c>
      <c r="M35" t="str">
        <f t="shared" si="3"/>
        <v>L35C13</v>
      </c>
    </row>
    <row r="36" spans="1:13" x14ac:dyDescent="0.25">
      <c r="A36" t="str">
        <f t="shared" si="3"/>
        <v>L36C1</v>
      </c>
      <c r="B36" t="str">
        <f t="shared" si="3"/>
        <v>L36C2</v>
      </c>
      <c r="C36" t="str">
        <f t="shared" si="3"/>
        <v>L36C3</v>
      </c>
      <c r="D36" t="str">
        <f t="shared" si="3"/>
        <v>L36C4</v>
      </c>
      <c r="E36" t="str">
        <f t="shared" si="3"/>
        <v>L36C5</v>
      </c>
      <c r="F36" t="str">
        <f t="shared" si="3"/>
        <v>L36C6</v>
      </c>
      <c r="G36" t="str">
        <f t="shared" si="3"/>
        <v>L36C7</v>
      </c>
      <c r="H36" t="str">
        <f t="shared" si="3"/>
        <v>L36C8</v>
      </c>
      <c r="I36" t="str">
        <f t="shared" si="3"/>
        <v>L36C9</v>
      </c>
      <c r="J36" t="str">
        <f t="shared" si="3"/>
        <v>L36C10</v>
      </c>
      <c r="K36" t="str">
        <f t="shared" si="3"/>
        <v>L36C11</v>
      </c>
      <c r="L36" t="str">
        <f t="shared" si="3"/>
        <v>L36C12</v>
      </c>
      <c r="M36" t="str">
        <f t="shared" si="3"/>
        <v>L36C13</v>
      </c>
    </row>
    <row r="37" spans="1:13" x14ac:dyDescent="0.25">
      <c r="A37" t="str">
        <f t="shared" si="3"/>
        <v>L37C1</v>
      </c>
      <c r="B37" t="str">
        <f t="shared" si="3"/>
        <v>L37C2</v>
      </c>
      <c r="C37" t="str">
        <f t="shared" si="3"/>
        <v>L37C3</v>
      </c>
      <c r="D37" t="str">
        <f t="shared" si="3"/>
        <v>L37C4</v>
      </c>
      <c r="E37" t="str">
        <f t="shared" si="3"/>
        <v>L37C5</v>
      </c>
      <c r="F37" t="str">
        <f t="shared" si="3"/>
        <v>L37C6</v>
      </c>
      <c r="G37" t="str">
        <f t="shared" si="3"/>
        <v>L37C7</v>
      </c>
      <c r="H37" t="str">
        <f t="shared" si="3"/>
        <v>L37C8</v>
      </c>
      <c r="I37" t="str">
        <f t="shared" si="3"/>
        <v>L37C9</v>
      </c>
      <c r="J37" t="str">
        <f t="shared" si="3"/>
        <v>L37C10</v>
      </c>
      <c r="K37" t="str">
        <f t="shared" si="3"/>
        <v>L37C11</v>
      </c>
      <c r="L37" t="str">
        <f t="shared" si="3"/>
        <v>L37C12</v>
      </c>
      <c r="M37" t="str">
        <f t="shared" si="3"/>
        <v>L37C13</v>
      </c>
    </row>
    <row r="38" spans="1:13" x14ac:dyDescent="0.25">
      <c r="A38" t="str">
        <f t="shared" si="3"/>
        <v>L38C1</v>
      </c>
      <c r="B38" t="str">
        <f t="shared" si="3"/>
        <v>L38C2</v>
      </c>
      <c r="C38" t="str">
        <f t="shared" si="3"/>
        <v>L38C3</v>
      </c>
      <c r="D38" t="str">
        <f t="shared" si="3"/>
        <v>L38C4</v>
      </c>
      <c r="E38" t="str">
        <f t="shared" si="3"/>
        <v>L38C5</v>
      </c>
      <c r="F38" t="str">
        <f t="shared" si="3"/>
        <v>L38C6</v>
      </c>
      <c r="G38" t="str">
        <f t="shared" si="3"/>
        <v>L38C7</v>
      </c>
      <c r="H38" t="str">
        <f t="shared" si="3"/>
        <v>L38C8</v>
      </c>
      <c r="I38" t="str">
        <f t="shared" si="3"/>
        <v>L38C9</v>
      </c>
      <c r="J38" t="str">
        <f t="shared" si="3"/>
        <v>L38C10</v>
      </c>
      <c r="K38" t="str">
        <f t="shared" si="3"/>
        <v>L38C11</v>
      </c>
      <c r="L38" t="str">
        <f t="shared" si="3"/>
        <v>L38C12</v>
      </c>
      <c r="M38" t="str">
        <f t="shared" si="3"/>
        <v>L38C13</v>
      </c>
    </row>
    <row r="39" spans="1:13" x14ac:dyDescent="0.25">
      <c r="A39" t="str">
        <f t="shared" si="3"/>
        <v>L39C1</v>
      </c>
      <c r="B39" t="str">
        <f t="shared" si="3"/>
        <v>L39C2</v>
      </c>
      <c r="C39" t="str">
        <f t="shared" si="3"/>
        <v>L39C3</v>
      </c>
      <c r="D39" t="str">
        <f t="shared" si="3"/>
        <v>L39C4</v>
      </c>
      <c r="E39" t="str">
        <f t="shared" si="3"/>
        <v>L39C5</v>
      </c>
      <c r="F39" t="str">
        <f t="shared" si="3"/>
        <v>L39C6</v>
      </c>
      <c r="G39" t="str">
        <f t="shared" si="3"/>
        <v>L39C7</v>
      </c>
      <c r="H39" t="str">
        <f t="shared" si="3"/>
        <v>L39C8</v>
      </c>
      <c r="I39" t="str">
        <f t="shared" si="3"/>
        <v>L39C9</v>
      </c>
      <c r="J39" t="str">
        <f t="shared" si="3"/>
        <v>L39C10</v>
      </c>
      <c r="K39" t="str">
        <f t="shared" si="3"/>
        <v>L39C11</v>
      </c>
      <c r="L39" t="str">
        <f t="shared" si="3"/>
        <v>L39C12</v>
      </c>
      <c r="M39" t="str">
        <f t="shared" si="3"/>
        <v>L39C13</v>
      </c>
    </row>
    <row r="40" spans="1:13" x14ac:dyDescent="0.25">
      <c r="A40" t="str">
        <f t="shared" si="3"/>
        <v>L40C1</v>
      </c>
      <c r="B40" t="str">
        <f t="shared" si="3"/>
        <v>L40C2</v>
      </c>
      <c r="C40" t="str">
        <f t="shared" si="3"/>
        <v>L40C3</v>
      </c>
      <c r="D40" t="str">
        <f t="shared" si="3"/>
        <v>L40C4</v>
      </c>
      <c r="E40" t="str">
        <f t="shared" si="3"/>
        <v>L40C5</v>
      </c>
      <c r="F40" t="str">
        <f t="shared" si="3"/>
        <v>L40C6</v>
      </c>
      <c r="G40" t="str">
        <f t="shared" si="3"/>
        <v>L40C7</v>
      </c>
      <c r="H40" t="str">
        <f t="shared" si="3"/>
        <v>L40C8</v>
      </c>
      <c r="I40" t="str">
        <f t="shared" si="3"/>
        <v>L40C9</v>
      </c>
      <c r="J40" t="str">
        <f t="shared" si="3"/>
        <v>L40C10</v>
      </c>
      <c r="K40" t="str">
        <f t="shared" si="3"/>
        <v>L40C11</v>
      </c>
      <c r="L40" t="str">
        <f t="shared" si="3"/>
        <v>L40C12</v>
      </c>
      <c r="M40" t="str">
        <f t="shared" si="3"/>
        <v>L40C13</v>
      </c>
    </row>
    <row r="41" spans="1:13" x14ac:dyDescent="0.25">
      <c r="A41" t="str">
        <f t="shared" ref="A41:M50" si="4">"L" &amp; ROW() &amp; "C" &amp;  COLUMN()</f>
        <v>L41C1</v>
      </c>
      <c r="B41" t="str">
        <f t="shared" si="4"/>
        <v>L41C2</v>
      </c>
      <c r="C41" t="str">
        <f t="shared" si="4"/>
        <v>L41C3</v>
      </c>
      <c r="D41" t="str">
        <f t="shared" si="4"/>
        <v>L41C4</v>
      </c>
      <c r="E41" t="str">
        <f t="shared" si="4"/>
        <v>L41C5</v>
      </c>
      <c r="F41" t="str">
        <f t="shared" si="4"/>
        <v>L41C6</v>
      </c>
      <c r="G41" t="str">
        <f t="shared" si="4"/>
        <v>L41C7</v>
      </c>
      <c r="H41" t="str">
        <f t="shared" si="4"/>
        <v>L41C8</v>
      </c>
      <c r="I41" t="str">
        <f t="shared" si="4"/>
        <v>L41C9</v>
      </c>
      <c r="J41" t="str">
        <f t="shared" si="4"/>
        <v>L41C10</v>
      </c>
      <c r="K41" t="str">
        <f t="shared" si="4"/>
        <v>L41C11</v>
      </c>
      <c r="L41" t="str">
        <f t="shared" si="4"/>
        <v>L41C12</v>
      </c>
      <c r="M41" t="str">
        <f t="shared" si="4"/>
        <v>L41C13</v>
      </c>
    </row>
    <row r="42" spans="1:13" x14ac:dyDescent="0.25">
      <c r="A42" t="str">
        <f t="shared" si="4"/>
        <v>L42C1</v>
      </c>
      <c r="B42" t="str">
        <f t="shared" si="4"/>
        <v>L42C2</v>
      </c>
      <c r="C42" t="str">
        <f t="shared" si="4"/>
        <v>L42C3</v>
      </c>
      <c r="D42" t="str">
        <f t="shared" si="4"/>
        <v>L42C4</v>
      </c>
      <c r="E42" t="str">
        <f t="shared" si="4"/>
        <v>L42C5</v>
      </c>
      <c r="F42" t="str">
        <f t="shared" si="4"/>
        <v>L42C6</v>
      </c>
      <c r="G42" t="str">
        <f t="shared" si="4"/>
        <v>L42C7</v>
      </c>
      <c r="H42" t="str">
        <f t="shared" si="4"/>
        <v>L42C8</v>
      </c>
      <c r="I42" t="str">
        <f t="shared" si="4"/>
        <v>L42C9</v>
      </c>
      <c r="J42" t="str">
        <f t="shared" si="4"/>
        <v>L42C10</v>
      </c>
      <c r="K42" t="str">
        <f t="shared" si="4"/>
        <v>L42C11</v>
      </c>
      <c r="L42" t="str">
        <f t="shared" si="4"/>
        <v>L42C12</v>
      </c>
      <c r="M42" t="str">
        <f t="shared" si="4"/>
        <v>L42C13</v>
      </c>
    </row>
    <row r="43" spans="1:13" x14ac:dyDescent="0.25">
      <c r="A43" t="str">
        <f t="shared" si="4"/>
        <v>L43C1</v>
      </c>
      <c r="B43" t="str">
        <f t="shared" si="4"/>
        <v>L43C2</v>
      </c>
      <c r="C43" t="str">
        <f t="shared" si="4"/>
        <v>L43C3</v>
      </c>
      <c r="D43" t="str">
        <f t="shared" si="4"/>
        <v>L43C4</v>
      </c>
      <c r="E43" t="str">
        <f t="shared" si="4"/>
        <v>L43C5</v>
      </c>
      <c r="F43" t="str">
        <f t="shared" si="4"/>
        <v>L43C6</v>
      </c>
      <c r="G43" t="str">
        <f t="shared" si="4"/>
        <v>L43C7</v>
      </c>
      <c r="H43" t="str">
        <f t="shared" si="4"/>
        <v>L43C8</v>
      </c>
      <c r="I43" t="str">
        <f t="shared" si="4"/>
        <v>L43C9</v>
      </c>
      <c r="J43" t="str">
        <f t="shared" si="4"/>
        <v>L43C10</v>
      </c>
      <c r="K43" t="str">
        <f t="shared" si="4"/>
        <v>L43C11</v>
      </c>
      <c r="L43" t="str">
        <f t="shared" si="4"/>
        <v>L43C12</v>
      </c>
      <c r="M43" t="str">
        <f t="shared" si="4"/>
        <v>L43C13</v>
      </c>
    </row>
    <row r="44" spans="1:13" x14ac:dyDescent="0.25">
      <c r="A44" t="str">
        <f t="shared" si="4"/>
        <v>L44C1</v>
      </c>
      <c r="B44" t="str">
        <f t="shared" si="4"/>
        <v>L44C2</v>
      </c>
      <c r="C44" t="str">
        <f t="shared" si="4"/>
        <v>L44C3</v>
      </c>
      <c r="D44" t="str">
        <f t="shared" si="4"/>
        <v>L44C4</v>
      </c>
      <c r="E44" t="str">
        <f t="shared" si="4"/>
        <v>L44C5</v>
      </c>
      <c r="F44" t="str">
        <f t="shared" si="4"/>
        <v>L44C6</v>
      </c>
      <c r="G44" t="str">
        <f t="shared" si="4"/>
        <v>L44C7</v>
      </c>
      <c r="H44" t="str">
        <f t="shared" si="4"/>
        <v>L44C8</v>
      </c>
      <c r="I44" t="str">
        <f t="shared" si="4"/>
        <v>L44C9</v>
      </c>
      <c r="J44" t="str">
        <f t="shared" si="4"/>
        <v>L44C10</v>
      </c>
      <c r="K44" t="str">
        <f t="shared" si="4"/>
        <v>L44C11</v>
      </c>
      <c r="L44" t="str">
        <f t="shared" si="4"/>
        <v>L44C12</v>
      </c>
      <c r="M44" t="str">
        <f t="shared" si="4"/>
        <v>L44C13</v>
      </c>
    </row>
    <row r="45" spans="1:13" x14ac:dyDescent="0.25">
      <c r="A45" t="str">
        <f t="shared" si="4"/>
        <v>L45C1</v>
      </c>
      <c r="B45" t="str">
        <f t="shared" si="4"/>
        <v>L45C2</v>
      </c>
      <c r="C45" t="str">
        <f t="shared" si="4"/>
        <v>L45C3</v>
      </c>
      <c r="D45" t="str">
        <f t="shared" si="4"/>
        <v>L45C4</v>
      </c>
      <c r="E45" t="str">
        <f t="shared" si="4"/>
        <v>L45C5</v>
      </c>
      <c r="F45" t="str">
        <f t="shared" si="4"/>
        <v>L45C6</v>
      </c>
      <c r="G45" t="str">
        <f t="shared" si="4"/>
        <v>L45C7</v>
      </c>
      <c r="H45" t="str">
        <f t="shared" si="4"/>
        <v>L45C8</v>
      </c>
      <c r="I45" t="str">
        <f t="shared" si="4"/>
        <v>L45C9</v>
      </c>
      <c r="J45" t="str">
        <f t="shared" si="4"/>
        <v>L45C10</v>
      </c>
      <c r="K45" t="str">
        <f t="shared" si="4"/>
        <v>L45C11</v>
      </c>
      <c r="L45" t="str">
        <f t="shared" si="4"/>
        <v>L45C12</v>
      </c>
      <c r="M45" t="str">
        <f t="shared" si="4"/>
        <v>L45C13</v>
      </c>
    </row>
    <row r="46" spans="1:13" x14ac:dyDescent="0.25">
      <c r="A46" t="str">
        <f t="shared" si="4"/>
        <v>L46C1</v>
      </c>
      <c r="B46" t="str">
        <f t="shared" si="4"/>
        <v>L46C2</v>
      </c>
      <c r="C46" t="str">
        <f t="shared" si="4"/>
        <v>L46C3</v>
      </c>
      <c r="D46" t="str">
        <f t="shared" si="4"/>
        <v>L46C4</v>
      </c>
      <c r="E46" t="str">
        <f t="shared" si="4"/>
        <v>L46C5</v>
      </c>
      <c r="F46" t="str">
        <f t="shared" si="4"/>
        <v>L46C6</v>
      </c>
      <c r="G46" t="str">
        <f t="shared" si="4"/>
        <v>L46C7</v>
      </c>
      <c r="H46" t="str">
        <f t="shared" si="4"/>
        <v>L46C8</v>
      </c>
      <c r="I46" t="str">
        <f t="shared" si="4"/>
        <v>L46C9</v>
      </c>
      <c r="J46" t="str">
        <f t="shared" si="4"/>
        <v>L46C10</v>
      </c>
      <c r="K46" t="str">
        <f t="shared" si="4"/>
        <v>L46C11</v>
      </c>
      <c r="L46" t="str">
        <f t="shared" si="4"/>
        <v>L46C12</v>
      </c>
      <c r="M46" t="str">
        <f t="shared" si="4"/>
        <v>L46C13</v>
      </c>
    </row>
    <row r="47" spans="1:13" x14ac:dyDescent="0.25">
      <c r="A47" t="str">
        <f t="shared" si="4"/>
        <v>L47C1</v>
      </c>
      <c r="B47" t="str">
        <f t="shared" si="4"/>
        <v>L47C2</v>
      </c>
      <c r="C47" t="str">
        <f t="shared" si="4"/>
        <v>L47C3</v>
      </c>
      <c r="D47" t="str">
        <f t="shared" si="4"/>
        <v>L47C4</v>
      </c>
      <c r="E47" t="str">
        <f t="shared" si="4"/>
        <v>L47C5</v>
      </c>
      <c r="F47" t="str">
        <f t="shared" si="4"/>
        <v>L47C6</v>
      </c>
      <c r="G47" t="str">
        <f t="shared" si="4"/>
        <v>L47C7</v>
      </c>
      <c r="H47" t="str">
        <f t="shared" si="4"/>
        <v>L47C8</v>
      </c>
      <c r="I47" t="str">
        <f t="shared" si="4"/>
        <v>L47C9</v>
      </c>
      <c r="J47" t="str">
        <f t="shared" si="4"/>
        <v>L47C10</v>
      </c>
      <c r="K47" t="str">
        <f t="shared" si="4"/>
        <v>L47C11</v>
      </c>
      <c r="L47" t="str">
        <f t="shared" si="4"/>
        <v>L47C12</v>
      </c>
      <c r="M47" t="str">
        <f t="shared" si="4"/>
        <v>L47C13</v>
      </c>
    </row>
    <row r="48" spans="1:13" x14ac:dyDescent="0.25">
      <c r="A48" t="str">
        <f t="shared" si="4"/>
        <v>L48C1</v>
      </c>
      <c r="B48" t="str">
        <f t="shared" si="4"/>
        <v>L48C2</v>
      </c>
      <c r="C48" t="str">
        <f t="shared" si="4"/>
        <v>L48C3</v>
      </c>
      <c r="D48" t="str">
        <f t="shared" si="4"/>
        <v>L48C4</v>
      </c>
      <c r="E48" t="str">
        <f t="shared" si="4"/>
        <v>L48C5</v>
      </c>
      <c r="F48" t="str">
        <f t="shared" si="4"/>
        <v>L48C6</v>
      </c>
      <c r="G48" t="str">
        <f t="shared" si="4"/>
        <v>L48C7</v>
      </c>
      <c r="H48" t="str">
        <f t="shared" si="4"/>
        <v>L48C8</v>
      </c>
      <c r="I48" t="str">
        <f t="shared" si="4"/>
        <v>L48C9</v>
      </c>
      <c r="J48" t="str">
        <f t="shared" si="4"/>
        <v>L48C10</v>
      </c>
      <c r="K48" t="str">
        <f t="shared" si="4"/>
        <v>L48C11</v>
      </c>
      <c r="L48" t="str">
        <f t="shared" si="4"/>
        <v>L48C12</v>
      </c>
      <c r="M48" t="str">
        <f t="shared" si="4"/>
        <v>L48C13</v>
      </c>
    </row>
    <row r="49" spans="1:13" x14ac:dyDescent="0.25">
      <c r="A49" t="str">
        <f t="shared" si="4"/>
        <v>L49C1</v>
      </c>
      <c r="B49" t="str">
        <f t="shared" si="4"/>
        <v>L49C2</v>
      </c>
      <c r="C49" t="str">
        <f t="shared" si="4"/>
        <v>L49C3</v>
      </c>
      <c r="D49" t="str">
        <f t="shared" si="4"/>
        <v>L49C4</v>
      </c>
      <c r="E49" t="str">
        <f t="shared" si="4"/>
        <v>L49C5</v>
      </c>
      <c r="F49" t="str">
        <f t="shared" si="4"/>
        <v>L49C6</v>
      </c>
      <c r="G49" t="str">
        <f t="shared" si="4"/>
        <v>L49C7</v>
      </c>
      <c r="H49" t="str">
        <f t="shared" si="4"/>
        <v>L49C8</v>
      </c>
      <c r="I49" t="str">
        <f t="shared" si="4"/>
        <v>L49C9</v>
      </c>
      <c r="J49" t="str">
        <f t="shared" si="4"/>
        <v>L49C10</v>
      </c>
      <c r="K49" t="str">
        <f t="shared" si="4"/>
        <v>L49C11</v>
      </c>
      <c r="L49" t="str">
        <f t="shared" si="4"/>
        <v>L49C12</v>
      </c>
      <c r="M49" t="str">
        <f t="shared" si="4"/>
        <v>L49C13</v>
      </c>
    </row>
    <row r="50" spans="1:13" x14ac:dyDescent="0.25">
      <c r="A50" t="str">
        <f t="shared" si="4"/>
        <v>L50C1</v>
      </c>
      <c r="B50" t="str">
        <f t="shared" si="4"/>
        <v>L50C2</v>
      </c>
      <c r="C50" t="str">
        <f t="shared" si="4"/>
        <v>L50C3</v>
      </c>
      <c r="D50" t="str">
        <f t="shared" si="4"/>
        <v>L50C4</v>
      </c>
      <c r="E50" t="str">
        <f t="shared" si="4"/>
        <v>L50C5</v>
      </c>
      <c r="F50" t="str">
        <f t="shared" si="4"/>
        <v>L50C6</v>
      </c>
      <c r="G50" t="str">
        <f t="shared" si="4"/>
        <v>L50C7</v>
      </c>
      <c r="H50" t="str">
        <f t="shared" si="4"/>
        <v>L50C8</v>
      </c>
      <c r="I50" t="str">
        <f t="shared" si="4"/>
        <v>L50C9</v>
      </c>
      <c r="J50" t="str">
        <f t="shared" si="4"/>
        <v>L50C10</v>
      </c>
      <c r="K50" t="str">
        <f t="shared" si="4"/>
        <v>L50C11</v>
      </c>
      <c r="L50" t="str">
        <f t="shared" si="4"/>
        <v>L50C12</v>
      </c>
      <c r="M50" t="str">
        <f t="shared" si="4"/>
        <v>L50C13</v>
      </c>
    </row>
    <row r="51" spans="1:13" x14ac:dyDescent="0.25">
      <c r="A51" t="str">
        <f t="shared" ref="A51:M59" si="5">"L" &amp; ROW() &amp; "C" &amp;  COLUMN()</f>
        <v>L51C1</v>
      </c>
      <c r="B51" t="str">
        <f t="shared" si="5"/>
        <v>L51C2</v>
      </c>
      <c r="C51" t="str">
        <f t="shared" si="5"/>
        <v>L51C3</v>
      </c>
      <c r="D51" t="str">
        <f t="shared" si="5"/>
        <v>L51C4</v>
      </c>
      <c r="E51" t="str">
        <f t="shared" si="5"/>
        <v>L51C5</v>
      </c>
      <c r="F51" t="str">
        <f t="shared" si="5"/>
        <v>L51C6</v>
      </c>
      <c r="G51" t="str">
        <f t="shared" si="5"/>
        <v>L51C7</v>
      </c>
      <c r="H51" t="str">
        <f t="shared" si="5"/>
        <v>L51C8</v>
      </c>
      <c r="I51" t="str">
        <f t="shared" si="5"/>
        <v>L51C9</v>
      </c>
      <c r="J51" t="str">
        <f t="shared" si="5"/>
        <v>L51C10</v>
      </c>
      <c r="K51" t="str">
        <f t="shared" si="5"/>
        <v>L51C11</v>
      </c>
      <c r="L51" t="str">
        <f t="shared" si="5"/>
        <v>L51C12</v>
      </c>
      <c r="M51" t="str">
        <f t="shared" si="5"/>
        <v>L51C13</v>
      </c>
    </row>
    <row r="52" spans="1:13" x14ac:dyDescent="0.25">
      <c r="A52" t="str">
        <f t="shared" si="5"/>
        <v>L52C1</v>
      </c>
      <c r="B52" t="str">
        <f t="shared" si="5"/>
        <v>L52C2</v>
      </c>
      <c r="C52" t="str">
        <f t="shared" si="5"/>
        <v>L52C3</v>
      </c>
      <c r="D52" t="str">
        <f t="shared" si="5"/>
        <v>L52C4</v>
      </c>
      <c r="E52" t="str">
        <f t="shared" si="5"/>
        <v>L52C5</v>
      </c>
      <c r="F52" t="str">
        <f t="shared" si="5"/>
        <v>L52C6</v>
      </c>
      <c r="G52" t="str">
        <f t="shared" si="5"/>
        <v>L52C7</v>
      </c>
      <c r="H52" t="str">
        <f t="shared" si="5"/>
        <v>L52C8</v>
      </c>
      <c r="I52" t="str">
        <f t="shared" si="5"/>
        <v>L52C9</v>
      </c>
      <c r="J52" t="str">
        <f t="shared" si="5"/>
        <v>L52C10</v>
      </c>
      <c r="K52" t="str">
        <f t="shared" si="5"/>
        <v>L52C11</v>
      </c>
      <c r="L52" t="str">
        <f t="shared" si="5"/>
        <v>L52C12</v>
      </c>
      <c r="M52" t="str">
        <f t="shared" si="5"/>
        <v>L52C13</v>
      </c>
    </row>
    <row r="53" spans="1:13" x14ac:dyDescent="0.25">
      <c r="A53" t="str">
        <f t="shared" si="5"/>
        <v>L53C1</v>
      </c>
      <c r="B53" t="str">
        <f t="shared" si="5"/>
        <v>L53C2</v>
      </c>
      <c r="C53" t="str">
        <f t="shared" si="5"/>
        <v>L53C3</v>
      </c>
      <c r="D53" t="str">
        <f t="shared" si="5"/>
        <v>L53C4</v>
      </c>
      <c r="E53" t="str">
        <f t="shared" si="5"/>
        <v>L53C5</v>
      </c>
      <c r="F53" t="str">
        <f t="shared" si="5"/>
        <v>L53C6</v>
      </c>
      <c r="G53" t="str">
        <f t="shared" si="5"/>
        <v>L53C7</v>
      </c>
      <c r="H53" t="str">
        <f t="shared" si="5"/>
        <v>L53C8</v>
      </c>
      <c r="I53" t="str">
        <f t="shared" si="5"/>
        <v>L53C9</v>
      </c>
      <c r="J53" t="str">
        <f t="shared" si="5"/>
        <v>L53C10</v>
      </c>
      <c r="K53" t="str">
        <f t="shared" si="5"/>
        <v>L53C11</v>
      </c>
      <c r="L53" t="str">
        <f t="shared" si="5"/>
        <v>L53C12</v>
      </c>
      <c r="M53" t="str">
        <f t="shared" si="5"/>
        <v>L53C13</v>
      </c>
    </row>
    <row r="54" spans="1:13" x14ac:dyDescent="0.25">
      <c r="A54" t="str">
        <f t="shared" si="5"/>
        <v>L54C1</v>
      </c>
      <c r="B54" t="str">
        <f t="shared" si="5"/>
        <v>L54C2</v>
      </c>
      <c r="C54" t="str">
        <f t="shared" si="5"/>
        <v>L54C3</v>
      </c>
      <c r="D54" t="str">
        <f t="shared" si="5"/>
        <v>L54C4</v>
      </c>
      <c r="E54" t="str">
        <f t="shared" si="5"/>
        <v>L54C5</v>
      </c>
      <c r="F54" t="str">
        <f t="shared" si="5"/>
        <v>L54C6</v>
      </c>
      <c r="G54" t="str">
        <f t="shared" si="5"/>
        <v>L54C7</v>
      </c>
      <c r="H54" t="str">
        <f t="shared" si="5"/>
        <v>L54C8</v>
      </c>
      <c r="I54" t="str">
        <f t="shared" si="5"/>
        <v>L54C9</v>
      </c>
      <c r="J54" t="str">
        <f t="shared" si="5"/>
        <v>L54C10</v>
      </c>
      <c r="K54" t="str">
        <f t="shared" si="5"/>
        <v>L54C11</v>
      </c>
      <c r="L54" t="str">
        <f t="shared" si="5"/>
        <v>L54C12</v>
      </c>
      <c r="M54" t="str">
        <f t="shared" si="5"/>
        <v>L54C13</v>
      </c>
    </row>
    <row r="55" spans="1:13" x14ac:dyDescent="0.25">
      <c r="A55" t="str">
        <f t="shared" si="5"/>
        <v>L55C1</v>
      </c>
      <c r="B55" t="str">
        <f t="shared" si="5"/>
        <v>L55C2</v>
      </c>
      <c r="C55" t="str">
        <f t="shared" si="5"/>
        <v>L55C3</v>
      </c>
      <c r="D55" t="str">
        <f t="shared" si="5"/>
        <v>L55C4</v>
      </c>
      <c r="E55" t="str">
        <f t="shared" si="5"/>
        <v>L55C5</v>
      </c>
      <c r="F55" t="str">
        <f t="shared" si="5"/>
        <v>L55C6</v>
      </c>
      <c r="G55" t="str">
        <f t="shared" si="5"/>
        <v>L55C7</v>
      </c>
      <c r="H55" t="str">
        <f t="shared" si="5"/>
        <v>L55C8</v>
      </c>
      <c r="I55" t="str">
        <f t="shared" si="5"/>
        <v>L55C9</v>
      </c>
      <c r="J55" t="str">
        <f t="shared" si="5"/>
        <v>L55C10</v>
      </c>
      <c r="K55" t="str">
        <f t="shared" si="5"/>
        <v>L55C11</v>
      </c>
      <c r="L55" t="str">
        <f t="shared" si="5"/>
        <v>L55C12</v>
      </c>
      <c r="M55" t="str">
        <f t="shared" si="5"/>
        <v>L55C13</v>
      </c>
    </row>
    <row r="56" spans="1:13" x14ac:dyDescent="0.25">
      <c r="A56" t="str">
        <f t="shared" si="5"/>
        <v>L56C1</v>
      </c>
      <c r="B56" t="str">
        <f t="shared" si="5"/>
        <v>L56C2</v>
      </c>
      <c r="C56" t="str">
        <f t="shared" si="5"/>
        <v>L56C3</v>
      </c>
      <c r="D56" t="str">
        <f t="shared" si="5"/>
        <v>L56C4</v>
      </c>
      <c r="E56" t="str">
        <f t="shared" si="5"/>
        <v>L56C5</v>
      </c>
      <c r="F56" t="str">
        <f t="shared" si="5"/>
        <v>L56C6</v>
      </c>
      <c r="G56" t="str">
        <f t="shared" si="5"/>
        <v>L56C7</v>
      </c>
      <c r="H56" t="str">
        <f t="shared" si="5"/>
        <v>L56C8</v>
      </c>
      <c r="I56" t="str">
        <f t="shared" si="5"/>
        <v>L56C9</v>
      </c>
      <c r="J56" t="str">
        <f t="shared" si="5"/>
        <v>L56C10</v>
      </c>
      <c r="K56" t="str">
        <f t="shared" si="5"/>
        <v>L56C11</v>
      </c>
      <c r="L56" t="str">
        <f t="shared" si="5"/>
        <v>L56C12</v>
      </c>
      <c r="M56" t="str">
        <f t="shared" si="5"/>
        <v>L56C13</v>
      </c>
    </row>
    <row r="57" spans="1:13" x14ac:dyDescent="0.25">
      <c r="A57" t="str">
        <f t="shared" si="5"/>
        <v>L57C1</v>
      </c>
      <c r="B57" t="str">
        <f t="shared" si="5"/>
        <v>L57C2</v>
      </c>
      <c r="C57" t="str">
        <f t="shared" si="5"/>
        <v>L57C3</v>
      </c>
      <c r="D57" t="str">
        <f t="shared" si="5"/>
        <v>L57C4</v>
      </c>
      <c r="E57" t="str">
        <f t="shared" si="5"/>
        <v>L57C5</v>
      </c>
      <c r="F57" t="str">
        <f t="shared" si="5"/>
        <v>L57C6</v>
      </c>
      <c r="G57" t="str">
        <f t="shared" si="5"/>
        <v>L57C7</v>
      </c>
      <c r="H57" t="str">
        <f t="shared" si="5"/>
        <v>L57C8</v>
      </c>
      <c r="I57" t="str">
        <f t="shared" si="5"/>
        <v>L57C9</v>
      </c>
      <c r="J57" t="str">
        <f t="shared" si="5"/>
        <v>L57C10</v>
      </c>
      <c r="K57" t="str">
        <f t="shared" si="5"/>
        <v>L57C11</v>
      </c>
      <c r="L57" t="str">
        <f t="shared" si="5"/>
        <v>L57C12</v>
      </c>
      <c r="M57" t="str">
        <f t="shared" si="5"/>
        <v>L57C13</v>
      </c>
    </row>
    <row r="58" spans="1:13" x14ac:dyDescent="0.25">
      <c r="A58" t="str">
        <f t="shared" si="5"/>
        <v>L58C1</v>
      </c>
      <c r="B58" t="str">
        <f t="shared" si="5"/>
        <v>L58C2</v>
      </c>
      <c r="C58" t="str">
        <f t="shared" si="5"/>
        <v>L58C3</v>
      </c>
      <c r="D58" t="str">
        <f t="shared" si="5"/>
        <v>L58C4</v>
      </c>
      <c r="E58" t="str">
        <f t="shared" si="5"/>
        <v>L58C5</v>
      </c>
      <c r="F58" t="str">
        <f t="shared" si="5"/>
        <v>L58C6</v>
      </c>
      <c r="G58" t="str">
        <f t="shared" si="5"/>
        <v>L58C7</v>
      </c>
      <c r="H58" t="str">
        <f t="shared" si="5"/>
        <v>L58C8</v>
      </c>
      <c r="I58" t="str">
        <f t="shared" si="5"/>
        <v>L58C9</v>
      </c>
      <c r="J58" t="str">
        <f t="shared" si="5"/>
        <v>L58C10</v>
      </c>
      <c r="K58" t="str">
        <f t="shared" si="5"/>
        <v>L58C11</v>
      </c>
      <c r="L58" t="str">
        <f t="shared" si="5"/>
        <v>L58C12</v>
      </c>
      <c r="M58" t="str">
        <f t="shared" si="5"/>
        <v>L58C13</v>
      </c>
    </row>
    <row r="59" spans="1:13" x14ac:dyDescent="0.25">
      <c r="A59" t="str">
        <f t="shared" si="5"/>
        <v>L59C1</v>
      </c>
      <c r="B59" t="str">
        <f t="shared" si="5"/>
        <v>L59C2</v>
      </c>
      <c r="C59" t="str">
        <f t="shared" si="5"/>
        <v>L59C3</v>
      </c>
      <c r="D59" t="str">
        <f t="shared" si="5"/>
        <v>L59C4</v>
      </c>
      <c r="E59" t="str">
        <f t="shared" si="5"/>
        <v>L59C5</v>
      </c>
      <c r="F59" t="str">
        <f t="shared" si="5"/>
        <v>L59C6</v>
      </c>
      <c r="G59" t="str">
        <f t="shared" si="5"/>
        <v>L59C7</v>
      </c>
      <c r="H59" t="str">
        <f t="shared" si="5"/>
        <v>L59C8</v>
      </c>
      <c r="I59" t="str">
        <f t="shared" si="5"/>
        <v>L59C9</v>
      </c>
      <c r="J59" t="str">
        <f t="shared" si="5"/>
        <v>L59C10</v>
      </c>
      <c r="K59" t="str">
        <f t="shared" si="5"/>
        <v>L59C11</v>
      </c>
      <c r="L59" t="str">
        <f t="shared" si="5"/>
        <v>L59C12</v>
      </c>
      <c r="M59" t="str">
        <f t="shared" si="5"/>
        <v>L59C13</v>
      </c>
    </row>
  </sheetData>
  <pageMargins left="0.7" right="0.7" top="0.75" bottom="0.75" header="0.3" footer="0.3"/>
  <pageSetup paperSize="9"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2022-10-05T17:04:48Z</cp:lastPrinted>
  <dcterms:created xsi:type="dcterms:W3CDTF">2022-10-05T16:39:05Z</dcterms:created>
  <dcterms:modified xsi:type="dcterms:W3CDTF">2022-10-05T17:06:23Z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2022-10-05T17:00:10Z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05d17415-89e3-40a4-86d8-958a674a1406</vt:lpwstr>
  </property>
  <property fmtid="{D5CDD505-2E9C-101B-9397-08002B2CF9AE}" pid="8" name="MSIP_Label_64a238cc-6af3-4341-9d32-201b7e04331f_ContentBits">
    <vt:lpwstr>0</vt:lpwstr>
  </property>
</Properties>
</file>