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E98FE0D8-B143-4F4E-8F06-58D46E209794}" xr6:coauthVersionLast="47" xr6:coauthVersionMax="47" xr10:uidLastSave="{00000000-0000-0000-0000-000000000000}"/>
  <bookViews>
    <workbookView xWindow="11760" yWindow="3315" windowWidth="28905" windowHeight="22170" xr2:uid="{77AE962E-BB36-4CFE-9704-13FA904752A4}"/>
  </bookViews>
  <sheets>
    <sheet name="Accueil" sheetId="5" r:id="rId1"/>
    <sheet name="Calcul1" sheetId="1" state="veryHidden" r:id="rId2"/>
    <sheet name="Calcul2" sheetId="3" state="veryHidden" r:id="rId3"/>
    <sheet name="Calcul3" sheetId="4" state="veryHidden" r:id="rId4"/>
    <sheet name="Liste" sheetId="2" state="veryHidden" r:id="rId5"/>
  </sheets>
  <definedNames>
    <definedName name="liste_choix">Liste!$A$1:$A$3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<sst xmlns="http://schemas.openxmlformats.org/spreadsheetml/2006/main" count="7" uniqueCount="4">
  <si>
    <t>Choix1</t>
  </si>
  <si>
    <t>Choix2</t>
  </si>
  <si>
    <t>Choix3</t>
  </si>
  <si>
    <t>MERCI D'ACTIVER LES MACROS SVP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</si>
</sst>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3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385E55-BBC0-46D6-8C0A-FF6D06F84D66}">
  <sheetPr codeName="Feuil1"/>
  <dimension ref="A1"/>
  <sheetViews>
    <sheetView tabSelected="1" workbookViewId="0"/>
  </sheetViews>
  <sheetFormatPr baseColWidth="10" defaultColWidth="0" defaultRowHeight="15" zeroHeight="1" x14ac:dyDescent="0.25"/>
  <cols>
    <col min="1" max="1" width="116.42578125" customWidth="1"/>
    <col min="2" max="16384" width="11.42578125" hidden="1"/>
  </cols>
  <sheetData>
    <row r="1" spans="1:1" ht="92.25" customHeight="1" x14ac:dyDescent="0.25">
      <c r="A1" s="1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16A72-2F15-4ED5-9BC4-B8FFEE3F7D24}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dataValidations count="1">
    <dataValidation type="list" allowBlank="1" showInputMessage="1" showErrorMessage="1" sqref="A1" xr:uid="{95DE3854-11E3-432B-AE31-F3E24C7AFF39}">
      <formula1>liste_choix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BD9E2-B959-4DFB-AE24-1879AA2C9B1F}">
  <sheetPr codeName="Feuil3"/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dataValidations count="1">
    <dataValidation type="list" allowBlank="1" showInputMessage="1" showErrorMessage="1" sqref="A1" xr:uid="{C07BA55E-A88C-4496-BB3F-B423E5BBA297}">
      <formula1>liste_choix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06FE6-1692-44B5-8A4B-807AA43EB4CA}">
  <sheetPr codeName="Feuil4"/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dataValidations count="1">
    <dataValidation type="list" allowBlank="1" showInputMessage="1" showErrorMessage="1" sqref="A1" xr:uid="{A0921140-AC88-4402-84B0-082695B5D380}">
      <formula1>liste_choix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F72B9-0833-4542-B8BC-38D5AF3933C6}">
  <sheetPr codeName="Feuil5"/>
  <dimension ref="A1:A3"/>
  <sheetViews>
    <sheetView workbookViewId="0">
      <selection activeCell="D23" sqref="D2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Accueil</vt:lpstr>
      <vt:lpstr>liste_choix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Bruno</cp:lastModifiedBy>
  <dcterms:created xsi:type="dcterms:W3CDTF">2022-10-01T08:59:21Z</dcterms:created>
  <dcterms:modified xsi:type="dcterms:W3CDTF">2022-10-01T10:34:58Z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2022-10-01T10:34:58Z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69fe3ae2-39d5-47f8-9ae4-9c8aadfdb7c9</vt:lpwstr>
  </property>
  <property fmtid="{D5CDD505-2E9C-101B-9397-08002B2CF9AE}" pid="8" name="MSIP_Label_64a238cc-6af3-4341-9d32-201b7e04331f_ContentBits">
    <vt:lpwstr>0</vt:lpwstr>
  </property>
</Properties>
</file>