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"/>
    </mc:Choice>
  </mc:AlternateContent>
  <xr:revisionPtr revIDLastSave="0" documentId="13_ncr:1_{7076E246-D537-4A63-B495-6B2D4035F2AE}" xr6:coauthVersionLast="47" xr6:coauthVersionMax="47" xr10:uidLastSave="{00000000-0000-0000-0000-000000000000}"/>
  <bookViews>
    <workbookView xWindow="15585" yWindow="6780" windowWidth="26760" windowHeight="20055" xr2:uid="{C94A6214-4152-4620-882C-AF9701E57148}"/>
  </bookViews>
  <sheets>
    <sheet name="Feuil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08" i="1" l="1"/>
  <c r="F408" i="1"/>
  <c r="E408" i="1"/>
  <c r="D408" i="1"/>
  <c r="C408" i="1"/>
  <c r="B408" i="1"/>
  <c r="A408" i="1"/>
  <c r="G407" i="1"/>
  <c r="F407" i="1"/>
  <c r="E407" i="1"/>
  <c r="D407" i="1"/>
  <c r="C407" i="1"/>
  <c r="B407" i="1"/>
  <c r="A407" i="1"/>
  <c r="G406" i="1"/>
  <c r="F406" i="1"/>
  <c r="E406" i="1"/>
  <c r="D406" i="1"/>
  <c r="C406" i="1"/>
  <c r="B406" i="1"/>
  <c r="A406" i="1"/>
  <c r="G405" i="1"/>
  <c r="F405" i="1"/>
  <c r="E405" i="1"/>
  <c r="D405" i="1"/>
  <c r="C405" i="1"/>
  <c r="B405" i="1"/>
  <c r="A405" i="1"/>
  <c r="G404" i="1"/>
  <c r="F404" i="1"/>
  <c r="E404" i="1"/>
  <c r="D404" i="1"/>
  <c r="C404" i="1"/>
  <c r="B404" i="1"/>
  <c r="A404" i="1"/>
  <c r="G403" i="1"/>
  <c r="F403" i="1"/>
  <c r="E403" i="1"/>
  <c r="D403" i="1"/>
  <c r="C403" i="1"/>
  <c r="B403" i="1"/>
  <c r="A403" i="1"/>
  <c r="G402" i="1"/>
  <c r="F402" i="1"/>
  <c r="E402" i="1"/>
  <c r="D402" i="1"/>
  <c r="C402" i="1"/>
  <c r="B402" i="1"/>
  <c r="A402" i="1"/>
  <c r="G401" i="1"/>
  <c r="F401" i="1"/>
  <c r="E401" i="1"/>
  <c r="D401" i="1"/>
  <c r="C401" i="1"/>
  <c r="B401" i="1"/>
  <c r="A401" i="1"/>
  <c r="G400" i="1"/>
  <c r="F400" i="1"/>
  <c r="E400" i="1"/>
  <c r="D400" i="1"/>
  <c r="C400" i="1"/>
  <c r="B400" i="1"/>
  <c r="A400" i="1"/>
  <c r="G399" i="1"/>
  <c r="F399" i="1"/>
  <c r="E399" i="1"/>
  <c r="D399" i="1"/>
  <c r="C399" i="1"/>
  <c r="B399" i="1"/>
  <c r="A399" i="1"/>
  <c r="G398" i="1"/>
  <c r="F398" i="1"/>
  <c r="E398" i="1"/>
  <c r="D398" i="1"/>
  <c r="C398" i="1"/>
  <c r="B398" i="1"/>
  <c r="A398" i="1"/>
  <c r="G397" i="1"/>
  <c r="F397" i="1"/>
  <c r="E397" i="1"/>
  <c r="D397" i="1"/>
  <c r="C397" i="1"/>
  <c r="B397" i="1"/>
  <c r="A397" i="1"/>
  <c r="G396" i="1"/>
  <c r="F396" i="1"/>
  <c r="E396" i="1"/>
  <c r="D396" i="1"/>
  <c r="C396" i="1"/>
  <c r="B396" i="1"/>
  <c r="A396" i="1"/>
  <c r="G395" i="1"/>
  <c r="F395" i="1"/>
  <c r="E395" i="1"/>
  <c r="D395" i="1"/>
  <c r="C395" i="1"/>
  <c r="B395" i="1"/>
  <c r="A395" i="1"/>
  <c r="G394" i="1"/>
  <c r="F394" i="1"/>
  <c r="E394" i="1"/>
  <c r="D394" i="1"/>
  <c r="C394" i="1"/>
  <c r="B394" i="1"/>
  <c r="A394" i="1"/>
  <c r="G393" i="1"/>
  <c r="F393" i="1"/>
  <c r="E393" i="1"/>
  <c r="D393" i="1"/>
  <c r="C393" i="1"/>
  <c r="B393" i="1"/>
  <c r="A393" i="1"/>
  <c r="G392" i="1"/>
  <c r="F392" i="1"/>
  <c r="E392" i="1"/>
  <c r="D392" i="1"/>
  <c r="C392" i="1"/>
  <c r="B392" i="1"/>
  <c r="A392" i="1"/>
  <c r="G391" i="1"/>
  <c r="F391" i="1"/>
  <c r="E391" i="1"/>
  <c r="D391" i="1"/>
  <c r="C391" i="1"/>
  <c r="B391" i="1"/>
  <c r="A391" i="1"/>
  <c r="G390" i="1"/>
  <c r="F390" i="1"/>
  <c r="E390" i="1"/>
  <c r="D390" i="1"/>
  <c r="C390" i="1"/>
  <c r="B390" i="1"/>
  <c r="A390" i="1"/>
  <c r="G389" i="1"/>
  <c r="F389" i="1"/>
  <c r="E389" i="1"/>
  <c r="D389" i="1"/>
  <c r="C389" i="1"/>
  <c r="B389" i="1"/>
  <c r="A389" i="1"/>
  <c r="G388" i="1"/>
  <c r="F388" i="1"/>
  <c r="E388" i="1"/>
  <c r="D388" i="1"/>
  <c r="C388" i="1"/>
  <c r="B388" i="1"/>
  <c r="A388" i="1"/>
  <c r="G387" i="1"/>
  <c r="F387" i="1"/>
  <c r="E387" i="1"/>
  <c r="D387" i="1"/>
  <c r="C387" i="1"/>
  <c r="B387" i="1"/>
  <c r="A387" i="1"/>
  <c r="G386" i="1"/>
  <c r="F386" i="1"/>
  <c r="E386" i="1"/>
  <c r="D386" i="1"/>
  <c r="C386" i="1"/>
  <c r="B386" i="1"/>
  <c r="A386" i="1"/>
  <c r="G385" i="1"/>
  <c r="F385" i="1"/>
  <c r="E385" i="1"/>
  <c r="D385" i="1"/>
  <c r="C385" i="1"/>
  <c r="B385" i="1"/>
  <c r="A385" i="1"/>
  <c r="G384" i="1"/>
  <c r="F384" i="1"/>
  <c r="E384" i="1"/>
  <c r="D384" i="1"/>
  <c r="C384" i="1"/>
  <c r="B384" i="1"/>
  <c r="A384" i="1"/>
  <c r="G383" i="1"/>
  <c r="F383" i="1"/>
  <c r="E383" i="1"/>
  <c r="D383" i="1"/>
  <c r="C383" i="1"/>
  <c r="B383" i="1"/>
  <c r="A383" i="1"/>
  <c r="G382" i="1"/>
  <c r="F382" i="1"/>
  <c r="E382" i="1"/>
  <c r="D382" i="1"/>
  <c r="C382" i="1"/>
  <c r="B382" i="1"/>
  <c r="A382" i="1"/>
  <c r="G381" i="1"/>
  <c r="F381" i="1"/>
  <c r="E381" i="1"/>
  <c r="D381" i="1"/>
  <c r="C381" i="1"/>
  <c r="B381" i="1"/>
  <c r="A381" i="1"/>
  <c r="G380" i="1"/>
  <c r="F380" i="1"/>
  <c r="E380" i="1"/>
  <c r="D380" i="1"/>
  <c r="C380" i="1"/>
  <c r="B380" i="1"/>
  <c r="A380" i="1"/>
  <c r="G379" i="1"/>
  <c r="F379" i="1"/>
  <c r="E379" i="1"/>
  <c r="D379" i="1"/>
  <c r="C379" i="1"/>
  <c r="B379" i="1"/>
  <c r="A379" i="1"/>
  <c r="G378" i="1"/>
  <c r="F378" i="1"/>
  <c r="E378" i="1"/>
  <c r="D378" i="1"/>
  <c r="C378" i="1"/>
  <c r="B378" i="1"/>
  <c r="A378" i="1"/>
  <c r="G377" i="1"/>
  <c r="F377" i="1"/>
  <c r="E377" i="1"/>
  <c r="D377" i="1"/>
  <c r="C377" i="1"/>
  <c r="B377" i="1"/>
  <c r="A377" i="1"/>
  <c r="G376" i="1"/>
  <c r="F376" i="1"/>
  <c r="E376" i="1"/>
  <c r="D376" i="1"/>
  <c r="C376" i="1"/>
  <c r="B376" i="1"/>
  <c r="A376" i="1"/>
  <c r="G375" i="1"/>
  <c r="F375" i="1"/>
  <c r="E375" i="1"/>
  <c r="D375" i="1"/>
  <c r="C375" i="1"/>
  <c r="B375" i="1"/>
  <c r="A375" i="1"/>
  <c r="G374" i="1"/>
  <c r="F374" i="1"/>
  <c r="E374" i="1"/>
  <c r="D374" i="1"/>
  <c r="C374" i="1"/>
  <c r="B374" i="1"/>
  <c r="A374" i="1"/>
  <c r="G373" i="1"/>
  <c r="F373" i="1"/>
  <c r="E373" i="1"/>
  <c r="D373" i="1"/>
  <c r="C373" i="1"/>
  <c r="B373" i="1"/>
  <c r="A373" i="1"/>
  <c r="G372" i="1"/>
  <c r="F372" i="1"/>
  <c r="E372" i="1"/>
  <c r="D372" i="1"/>
  <c r="C372" i="1"/>
  <c r="B372" i="1"/>
  <c r="A372" i="1"/>
  <c r="G371" i="1"/>
  <c r="F371" i="1"/>
  <c r="E371" i="1"/>
  <c r="D371" i="1"/>
  <c r="C371" i="1"/>
  <c r="B371" i="1"/>
  <c r="A371" i="1"/>
  <c r="G370" i="1"/>
  <c r="F370" i="1"/>
  <c r="E370" i="1"/>
  <c r="D370" i="1"/>
  <c r="C370" i="1"/>
  <c r="B370" i="1"/>
  <c r="A370" i="1"/>
  <c r="G369" i="1"/>
  <c r="F369" i="1"/>
  <c r="E369" i="1"/>
  <c r="D369" i="1"/>
  <c r="C369" i="1"/>
  <c r="B369" i="1"/>
  <c r="A369" i="1"/>
  <c r="G368" i="1"/>
  <c r="F368" i="1"/>
  <c r="E368" i="1"/>
  <c r="D368" i="1"/>
  <c r="C368" i="1"/>
  <c r="B368" i="1"/>
  <c r="A368" i="1"/>
  <c r="G367" i="1"/>
  <c r="F367" i="1"/>
  <c r="E367" i="1"/>
  <c r="D367" i="1"/>
  <c r="C367" i="1"/>
  <c r="B367" i="1"/>
  <c r="A367" i="1"/>
  <c r="G366" i="1"/>
  <c r="F366" i="1"/>
  <c r="E366" i="1"/>
  <c r="D366" i="1"/>
  <c r="C366" i="1"/>
  <c r="B366" i="1"/>
  <c r="A366" i="1"/>
  <c r="G365" i="1"/>
  <c r="F365" i="1"/>
  <c r="E365" i="1"/>
  <c r="D365" i="1"/>
  <c r="C365" i="1"/>
  <c r="B365" i="1"/>
  <c r="A365" i="1"/>
  <c r="G364" i="1"/>
  <c r="F364" i="1"/>
  <c r="E364" i="1"/>
  <c r="D364" i="1"/>
  <c r="C364" i="1"/>
  <c r="B364" i="1"/>
  <c r="A364" i="1"/>
  <c r="G363" i="1"/>
  <c r="F363" i="1"/>
  <c r="E363" i="1"/>
  <c r="D363" i="1"/>
  <c r="C363" i="1"/>
  <c r="B363" i="1"/>
  <c r="A363" i="1"/>
  <c r="G362" i="1"/>
  <c r="F362" i="1"/>
  <c r="E362" i="1"/>
  <c r="D362" i="1"/>
  <c r="C362" i="1"/>
  <c r="B362" i="1"/>
  <c r="A362" i="1"/>
  <c r="G361" i="1"/>
  <c r="F361" i="1"/>
  <c r="E361" i="1"/>
  <c r="D361" i="1"/>
  <c r="C361" i="1"/>
  <c r="B361" i="1"/>
  <c r="A361" i="1"/>
  <c r="G360" i="1"/>
  <c r="F360" i="1"/>
  <c r="E360" i="1"/>
  <c r="D360" i="1"/>
  <c r="C360" i="1"/>
  <c r="B360" i="1"/>
  <c r="A360" i="1"/>
  <c r="G359" i="1"/>
  <c r="F359" i="1"/>
  <c r="E359" i="1"/>
  <c r="D359" i="1"/>
  <c r="C359" i="1"/>
  <c r="B359" i="1"/>
  <c r="A359" i="1"/>
  <c r="G358" i="1"/>
  <c r="F358" i="1"/>
  <c r="E358" i="1"/>
  <c r="D358" i="1"/>
  <c r="C358" i="1"/>
  <c r="B358" i="1"/>
  <c r="A358" i="1"/>
  <c r="G357" i="1"/>
  <c r="F357" i="1"/>
  <c r="E357" i="1"/>
  <c r="D357" i="1"/>
  <c r="C357" i="1"/>
  <c r="B357" i="1"/>
  <c r="A357" i="1"/>
  <c r="G356" i="1"/>
  <c r="F356" i="1"/>
  <c r="E356" i="1"/>
  <c r="D356" i="1"/>
  <c r="C356" i="1"/>
  <c r="B356" i="1"/>
  <c r="A356" i="1"/>
  <c r="G355" i="1"/>
  <c r="F355" i="1"/>
  <c r="E355" i="1"/>
  <c r="D355" i="1"/>
  <c r="C355" i="1"/>
  <c r="B355" i="1"/>
  <c r="A355" i="1"/>
  <c r="G354" i="1"/>
  <c r="F354" i="1"/>
  <c r="E354" i="1"/>
  <c r="D354" i="1"/>
  <c r="C354" i="1"/>
  <c r="B354" i="1"/>
  <c r="A354" i="1"/>
  <c r="G353" i="1"/>
  <c r="F353" i="1"/>
  <c r="E353" i="1"/>
  <c r="D353" i="1"/>
  <c r="C353" i="1"/>
  <c r="B353" i="1"/>
  <c r="A353" i="1"/>
  <c r="G352" i="1"/>
  <c r="F352" i="1"/>
  <c r="E352" i="1"/>
  <c r="D352" i="1"/>
  <c r="C352" i="1"/>
  <c r="B352" i="1"/>
  <c r="A352" i="1"/>
  <c r="G351" i="1"/>
  <c r="F351" i="1"/>
  <c r="E351" i="1"/>
  <c r="D351" i="1"/>
  <c r="C351" i="1"/>
  <c r="B351" i="1"/>
  <c r="A351" i="1"/>
  <c r="G350" i="1"/>
  <c r="F350" i="1"/>
  <c r="E350" i="1"/>
  <c r="D350" i="1"/>
  <c r="C350" i="1"/>
  <c r="B350" i="1"/>
  <c r="A350" i="1"/>
  <c r="G349" i="1"/>
  <c r="F349" i="1"/>
  <c r="E349" i="1"/>
  <c r="D349" i="1"/>
  <c r="C349" i="1"/>
  <c r="B349" i="1"/>
  <c r="A349" i="1"/>
  <c r="G348" i="1"/>
  <c r="F348" i="1"/>
  <c r="E348" i="1"/>
  <c r="D348" i="1"/>
  <c r="C348" i="1"/>
  <c r="B348" i="1"/>
  <c r="A348" i="1"/>
  <c r="G347" i="1"/>
  <c r="F347" i="1"/>
  <c r="E347" i="1"/>
  <c r="D347" i="1"/>
  <c r="C347" i="1"/>
  <c r="B347" i="1"/>
  <c r="A347" i="1"/>
  <c r="G346" i="1"/>
  <c r="F346" i="1"/>
  <c r="E346" i="1"/>
  <c r="D346" i="1"/>
  <c r="C346" i="1"/>
  <c r="B346" i="1"/>
  <c r="A346" i="1"/>
  <c r="G345" i="1"/>
  <c r="F345" i="1"/>
  <c r="E345" i="1"/>
  <c r="D345" i="1"/>
  <c r="C345" i="1"/>
  <c r="B345" i="1"/>
  <c r="A345" i="1"/>
  <c r="G344" i="1"/>
  <c r="F344" i="1"/>
  <c r="E344" i="1"/>
  <c r="D344" i="1"/>
  <c r="C344" i="1"/>
  <c r="B344" i="1"/>
  <c r="A344" i="1"/>
  <c r="G343" i="1"/>
  <c r="F343" i="1"/>
  <c r="E343" i="1"/>
  <c r="D343" i="1"/>
  <c r="C343" i="1"/>
  <c r="B343" i="1"/>
  <c r="A343" i="1"/>
  <c r="G342" i="1"/>
  <c r="F342" i="1"/>
  <c r="E342" i="1"/>
  <c r="D342" i="1"/>
  <c r="C342" i="1"/>
  <c r="B342" i="1"/>
  <c r="A342" i="1"/>
  <c r="G341" i="1"/>
  <c r="F341" i="1"/>
  <c r="E341" i="1"/>
  <c r="D341" i="1"/>
  <c r="C341" i="1"/>
  <c r="B341" i="1"/>
  <c r="A341" i="1"/>
  <c r="G340" i="1"/>
  <c r="F340" i="1"/>
  <c r="E340" i="1"/>
  <c r="D340" i="1"/>
  <c r="C340" i="1"/>
  <c r="B340" i="1"/>
  <c r="A340" i="1"/>
  <c r="G339" i="1"/>
  <c r="F339" i="1"/>
  <c r="E339" i="1"/>
  <c r="D339" i="1"/>
  <c r="C339" i="1"/>
  <c r="B339" i="1"/>
  <c r="A339" i="1"/>
  <c r="G338" i="1"/>
  <c r="F338" i="1"/>
  <c r="E338" i="1"/>
  <c r="D338" i="1"/>
  <c r="C338" i="1"/>
  <c r="B338" i="1"/>
  <c r="A338" i="1"/>
  <c r="G337" i="1"/>
  <c r="F337" i="1"/>
  <c r="E337" i="1"/>
  <c r="D337" i="1"/>
  <c r="C337" i="1"/>
  <c r="B337" i="1"/>
  <c r="A337" i="1"/>
  <c r="G336" i="1"/>
  <c r="F336" i="1"/>
  <c r="E336" i="1"/>
  <c r="D336" i="1"/>
  <c r="C336" i="1"/>
  <c r="B336" i="1"/>
  <c r="A336" i="1"/>
  <c r="G335" i="1"/>
  <c r="F335" i="1"/>
  <c r="E335" i="1"/>
  <c r="D335" i="1"/>
  <c r="C335" i="1"/>
  <c r="B335" i="1"/>
  <c r="A335" i="1"/>
  <c r="G334" i="1"/>
  <c r="F334" i="1"/>
  <c r="E334" i="1"/>
  <c r="D334" i="1"/>
  <c r="C334" i="1"/>
  <c r="B334" i="1"/>
  <c r="A334" i="1"/>
  <c r="G333" i="1"/>
  <c r="F333" i="1"/>
  <c r="E333" i="1"/>
  <c r="D333" i="1"/>
  <c r="C333" i="1"/>
  <c r="B333" i="1"/>
  <c r="A333" i="1"/>
  <c r="G332" i="1"/>
  <c r="F332" i="1"/>
  <c r="E332" i="1"/>
  <c r="D332" i="1"/>
  <c r="C332" i="1"/>
  <c r="B332" i="1"/>
  <c r="A332" i="1"/>
  <c r="G331" i="1"/>
  <c r="F331" i="1"/>
  <c r="E331" i="1"/>
  <c r="D331" i="1"/>
  <c r="C331" i="1"/>
  <c r="B331" i="1"/>
  <c r="A331" i="1"/>
  <c r="G330" i="1"/>
  <c r="F330" i="1"/>
  <c r="E330" i="1"/>
  <c r="D330" i="1"/>
  <c r="C330" i="1"/>
  <c r="B330" i="1"/>
  <c r="A330" i="1"/>
  <c r="G329" i="1"/>
  <c r="F329" i="1"/>
  <c r="E329" i="1"/>
  <c r="D329" i="1"/>
  <c r="C329" i="1"/>
  <c r="B329" i="1"/>
  <c r="A329" i="1"/>
  <c r="G328" i="1"/>
  <c r="F328" i="1"/>
  <c r="E328" i="1"/>
  <c r="D328" i="1"/>
  <c r="C328" i="1"/>
  <c r="B328" i="1"/>
  <c r="A328" i="1"/>
  <c r="G327" i="1"/>
  <c r="F327" i="1"/>
  <c r="E327" i="1"/>
  <c r="D327" i="1"/>
  <c r="C327" i="1"/>
  <c r="B327" i="1"/>
  <c r="A327" i="1"/>
  <c r="G326" i="1"/>
  <c r="F326" i="1"/>
  <c r="E326" i="1"/>
  <c r="D326" i="1"/>
  <c r="C326" i="1"/>
  <c r="B326" i="1"/>
  <c r="A326" i="1"/>
  <c r="G325" i="1"/>
  <c r="F325" i="1"/>
  <c r="E325" i="1"/>
  <c r="D325" i="1"/>
  <c r="C325" i="1"/>
  <c r="B325" i="1"/>
  <c r="A325" i="1"/>
  <c r="G324" i="1"/>
  <c r="F324" i="1"/>
  <c r="E324" i="1"/>
  <c r="D324" i="1"/>
  <c r="C324" i="1"/>
  <c r="B324" i="1"/>
  <c r="A324" i="1"/>
  <c r="G323" i="1"/>
  <c r="F323" i="1"/>
  <c r="E323" i="1"/>
  <c r="D323" i="1"/>
  <c r="C323" i="1"/>
  <c r="B323" i="1"/>
  <c r="A323" i="1"/>
  <c r="G322" i="1"/>
  <c r="F322" i="1"/>
  <c r="E322" i="1"/>
  <c r="D322" i="1"/>
  <c r="C322" i="1"/>
  <c r="B322" i="1"/>
  <c r="A322" i="1"/>
  <c r="G321" i="1"/>
  <c r="F321" i="1"/>
  <c r="E321" i="1"/>
  <c r="D321" i="1"/>
  <c r="C321" i="1"/>
  <c r="B321" i="1"/>
  <c r="A321" i="1"/>
  <c r="G320" i="1"/>
  <c r="F320" i="1"/>
  <c r="E320" i="1"/>
  <c r="D320" i="1"/>
  <c r="C320" i="1"/>
  <c r="B320" i="1"/>
  <c r="A320" i="1"/>
  <c r="G319" i="1"/>
  <c r="F319" i="1"/>
  <c r="E319" i="1"/>
  <c r="D319" i="1"/>
  <c r="C319" i="1"/>
  <c r="B319" i="1"/>
  <c r="A319" i="1"/>
  <c r="G318" i="1"/>
  <c r="F318" i="1"/>
  <c r="E318" i="1"/>
  <c r="D318" i="1"/>
  <c r="C318" i="1"/>
  <c r="B318" i="1"/>
  <c r="A318" i="1"/>
  <c r="G317" i="1"/>
  <c r="F317" i="1"/>
  <c r="E317" i="1"/>
  <c r="D317" i="1"/>
  <c r="C317" i="1"/>
  <c r="B317" i="1"/>
  <c r="A317" i="1"/>
  <c r="G316" i="1"/>
  <c r="F316" i="1"/>
  <c r="E316" i="1"/>
  <c r="D316" i="1"/>
  <c r="C316" i="1"/>
  <c r="B316" i="1"/>
  <c r="A316" i="1"/>
  <c r="G315" i="1"/>
  <c r="F315" i="1"/>
  <c r="E315" i="1"/>
  <c r="D315" i="1"/>
  <c r="C315" i="1"/>
  <c r="B315" i="1"/>
  <c r="A315" i="1"/>
  <c r="G314" i="1"/>
  <c r="F314" i="1"/>
  <c r="E314" i="1"/>
  <c r="D314" i="1"/>
  <c r="C314" i="1"/>
  <c r="B314" i="1"/>
  <c r="A314" i="1"/>
  <c r="G313" i="1"/>
  <c r="F313" i="1"/>
  <c r="E313" i="1"/>
  <c r="D313" i="1"/>
  <c r="C313" i="1"/>
  <c r="B313" i="1"/>
  <c r="A313" i="1"/>
  <c r="G312" i="1"/>
  <c r="F312" i="1"/>
  <c r="E312" i="1"/>
  <c r="D312" i="1"/>
  <c r="C312" i="1"/>
  <c r="B312" i="1"/>
  <c r="A312" i="1"/>
  <c r="G311" i="1"/>
  <c r="F311" i="1"/>
  <c r="E311" i="1"/>
  <c r="D311" i="1"/>
  <c r="C311" i="1"/>
  <c r="B311" i="1"/>
  <c r="A311" i="1"/>
  <c r="G310" i="1"/>
  <c r="F310" i="1"/>
  <c r="E310" i="1"/>
  <c r="D310" i="1"/>
  <c r="C310" i="1"/>
  <c r="B310" i="1"/>
  <c r="A310" i="1"/>
  <c r="G309" i="1"/>
  <c r="F309" i="1"/>
  <c r="E309" i="1"/>
  <c r="D309" i="1"/>
  <c r="C309" i="1"/>
  <c r="B309" i="1"/>
  <c r="A309" i="1"/>
  <c r="G308" i="1"/>
  <c r="F308" i="1"/>
  <c r="E308" i="1"/>
  <c r="D308" i="1"/>
  <c r="C308" i="1"/>
  <c r="B308" i="1"/>
  <c r="A308" i="1"/>
  <c r="G307" i="1"/>
  <c r="F307" i="1"/>
  <c r="E307" i="1"/>
  <c r="D307" i="1"/>
  <c r="C307" i="1"/>
  <c r="B307" i="1"/>
  <c r="A307" i="1"/>
  <c r="G306" i="1"/>
  <c r="F306" i="1"/>
  <c r="E306" i="1"/>
  <c r="D306" i="1"/>
  <c r="C306" i="1"/>
  <c r="B306" i="1"/>
  <c r="A306" i="1"/>
  <c r="G305" i="1"/>
  <c r="F305" i="1"/>
  <c r="E305" i="1"/>
  <c r="D305" i="1"/>
  <c r="C305" i="1"/>
  <c r="B305" i="1"/>
  <c r="A305" i="1"/>
  <c r="G304" i="1"/>
  <c r="F304" i="1"/>
  <c r="E304" i="1"/>
  <c r="D304" i="1"/>
  <c r="C304" i="1"/>
  <c r="B304" i="1"/>
  <c r="A304" i="1"/>
  <c r="G303" i="1"/>
  <c r="F303" i="1"/>
  <c r="E303" i="1"/>
  <c r="D303" i="1"/>
  <c r="C303" i="1"/>
  <c r="B303" i="1"/>
  <c r="A303" i="1"/>
  <c r="G302" i="1"/>
  <c r="F302" i="1"/>
  <c r="E302" i="1"/>
  <c r="D302" i="1"/>
  <c r="C302" i="1"/>
  <c r="B302" i="1"/>
  <c r="A302" i="1"/>
  <c r="G301" i="1"/>
  <c r="F301" i="1"/>
  <c r="E301" i="1"/>
  <c r="D301" i="1"/>
  <c r="C301" i="1"/>
  <c r="B301" i="1"/>
  <c r="A301" i="1"/>
  <c r="G300" i="1"/>
  <c r="F300" i="1"/>
  <c r="E300" i="1"/>
  <c r="D300" i="1"/>
  <c r="C300" i="1"/>
  <c r="B300" i="1"/>
  <c r="A300" i="1"/>
  <c r="G299" i="1"/>
  <c r="F299" i="1"/>
  <c r="E299" i="1"/>
  <c r="D299" i="1"/>
  <c r="C299" i="1"/>
  <c r="B299" i="1"/>
  <c r="A299" i="1"/>
  <c r="G298" i="1"/>
  <c r="F298" i="1"/>
  <c r="E298" i="1"/>
  <c r="D298" i="1"/>
  <c r="C298" i="1"/>
  <c r="B298" i="1"/>
  <c r="A298" i="1"/>
  <c r="G297" i="1"/>
  <c r="F297" i="1"/>
  <c r="E297" i="1"/>
  <c r="D297" i="1"/>
  <c r="C297" i="1"/>
  <c r="B297" i="1"/>
  <c r="A297" i="1"/>
  <c r="G296" i="1"/>
  <c r="F296" i="1"/>
  <c r="E296" i="1"/>
  <c r="D296" i="1"/>
  <c r="C296" i="1"/>
  <c r="B296" i="1"/>
  <c r="A296" i="1"/>
  <c r="G295" i="1"/>
  <c r="F295" i="1"/>
  <c r="E295" i="1"/>
  <c r="D295" i="1"/>
  <c r="C295" i="1"/>
  <c r="B295" i="1"/>
  <c r="A295" i="1"/>
  <c r="G294" i="1"/>
  <c r="F294" i="1"/>
  <c r="E294" i="1"/>
  <c r="D294" i="1"/>
  <c r="C294" i="1"/>
  <c r="B294" i="1"/>
  <c r="A294" i="1"/>
  <c r="G293" i="1"/>
  <c r="F293" i="1"/>
  <c r="E293" i="1"/>
  <c r="D293" i="1"/>
  <c r="C293" i="1"/>
  <c r="B293" i="1"/>
  <c r="A293" i="1"/>
  <c r="G292" i="1"/>
  <c r="F292" i="1"/>
  <c r="E292" i="1"/>
  <c r="D292" i="1"/>
  <c r="C292" i="1"/>
  <c r="B292" i="1"/>
  <c r="A292" i="1"/>
  <c r="G291" i="1"/>
  <c r="F291" i="1"/>
  <c r="E291" i="1"/>
  <c r="D291" i="1"/>
  <c r="C291" i="1"/>
  <c r="B291" i="1"/>
  <c r="A291" i="1"/>
  <c r="G290" i="1"/>
  <c r="F290" i="1"/>
  <c r="E290" i="1"/>
  <c r="D290" i="1"/>
  <c r="C290" i="1"/>
  <c r="B290" i="1"/>
  <c r="A290" i="1"/>
  <c r="G289" i="1"/>
  <c r="F289" i="1"/>
  <c r="E289" i="1"/>
  <c r="D289" i="1"/>
  <c r="C289" i="1"/>
  <c r="B289" i="1"/>
  <c r="A289" i="1"/>
  <c r="G288" i="1"/>
  <c r="F288" i="1"/>
  <c r="E288" i="1"/>
  <c r="D288" i="1"/>
  <c r="C288" i="1"/>
  <c r="B288" i="1"/>
  <c r="A288" i="1"/>
  <c r="G287" i="1"/>
  <c r="F287" i="1"/>
  <c r="E287" i="1"/>
  <c r="D287" i="1"/>
  <c r="C287" i="1"/>
  <c r="B287" i="1"/>
  <c r="A287" i="1"/>
  <c r="G286" i="1"/>
  <c r="F286" i="1"/>
  <c r="E286" i="1"/>
  <c r="D286" i="1"/>
  <c r="C286" i="1"/>
  <c r="B286" i="1"/>
  <c r="A286" i="1"/>
  <c r="G285" i="1"/>
  <c r="F285" i="1"/>
  <c r="E285" i="1"/>
  <c r="D285" i="1"/>
  <c r="C285" i="1"/>
  <c r="B285" i="1"/>
  <c r="A285" i="1"/>
  <c r="G284" i="1"/>
  <c r="F284" i="1"/>
  <c r="E284" i="1"/>
  <c r="D284" i="1"/>
  <c r="C284" i="1"/>
  <c r="B284" i="1"/>
  <c r="A284" i="1"/>
  <c r="G283" i="1"/>
  <c r="F283" i="1"/>
  <c r="E283" i="1"/>
  <c r="D283" i="1"/>
  <c r="C283" i="1"/>
  <c r="B283" i="1"/>
  <c r="A283" i="1"/>
  <c r="G282" i="1"/>
  <c r="F282" i="1"/>
  <c r="E282" i="1"/>
  <c r="D282" i="1"/>
  <c r="C282" i="1"/>
  <c r="B282" i="1"/>
  <c r="A282" i="1"/>
  <c r="G281" i="1"/>
  <c r="F281" i="1"/>
  <c r="E281" i="1"/>
  <c r="D281" i="1"/>
  <c r="C281" i="1"/>
  <c r="B281" i="1"/>
  <c r="A281" i="1"/>
  <c r="G280" i="1"/>
  <c r="F280" i="1"/>
  <c r="E280" i="1"/>
  <c r="D280" i="1"/>
  <c r="C280" i="1"/>
  <c r="B280" i="1"/>
  <c r="A280" i="1"/>
  <c r="G279" i="1"/>
  <c r="F279" i="1"/>
  <c r="E279" i="1"/>
  <c r="D279" i="1"/>
  <c r="C279" i="1"/>
  <c r="B279" i="1"/>
  <c r="A279" i="1"/>
  <c r="G278" i="1"/>
  <c r="F278" i="1"/>
  <c r="E278" i="1"/>
  <c r="D278" i="1"/>
  <c r="C278" i="1"/>
  <c r="B278" i="1"/>
  <c r="A278" i="1"/>
  <c r="G277" i="1"/>
  <c r="F277" i="1"/>
  <c r="E277" i="1"/>
  <c r="D277" i="1"/>
  <c r="C277" i="1"/>
  <c r="B277" i="1"/>
  <c r="A277" i="1"/>
  <c r="G276" i="1"/>
  <c r="F276" i="1"/>
  <c r="E276" i="1"/>
  <c r="D276" i="1"/>
  <c r="C276" i="1"/>
  <c r="B276" i="1"/>
  <c r="A276" i="1"/>
  <c r="G275" i="1"/>
  <c r="F275" i="1"/>
  <c r="E275" i="1"/>
  <c r="D275" i="1"/>
  <c r="C275" i="1"/>
  <c r="B275" i="1"/>
  <c r="A275" i="1"/>
  <c r="G274" i="1"/>
  <c r="F274" i="1"/>
  <c r="E274" i="1"/>
  <c r="D274" i="1"/>
  <c r="C274" i="1"/>
  <c r="B274" i="1"/>
  <c r="A274" i="1"/>
  <c r="G273" i="1"/>
  <c r="F273" i="1"/>
  <c r="E273" i="1"/>
  <c r="D273" i="1"/>
  <c r="C273" i="1"/>
  <c r="B273" i="1"/>
  <c r="A273" i="1"/>
  <c r="G272" i="1"/>
  <c r="F272" i="1"/>
  <c r="E272" i="1"/>
  <c r="D272" i="1"/>
  <c r="C272" i="1"/>
  <c r="B272" i="1"/>
  <c r="A272" i="1"/>
  <c r="G271" i="1"/>
  <c r="F271" i="1"/>
  <c r="E271" i="1"/>
  <c r="D271" i="1"/>
  <c r="C271" i="1"/>
  <c r="B271" i="1"/>
  <c r="A271" i="1"/>
  <c r="G270" i="1"/>
  <c r="F270" i="1"/>
  <c r="E270" i="1"/>
  <c r="D270" i="1"/>
  <c r="C270" i="1"/>
  <c r="B270" i="1"/>
  <c r="A270" i="1"/>
  <c r="G269" i="1"/>
  <c r="F269" i="1"/>
  <c r="E269" i="1"/>
  <c r="D269" i="1"/>
  <c r="C269" i="1"/>
  <c r="B269" i="1"/>
  <c r="A269" i="1"/>
  <c r="G268" i="1"/>
  <c r="F268" i="1"/>
  <c r="E268" i="1"/>
  <c r="D268" i="1"/>
  <c r="C268" i="1"/>
  <c r="B268" i="1"/>
  <c r="A268" i="1"/>
  <c r="G267" i="1"/>
  <c r="F267" i="1"/>
  <c r="E267" i="1"/>
  <c r="D267" i="1"/>
  <c r="C267" i="1"/>
  <c r="B267" i="1"/>
  <c r="A267" i="1"/>
  <c r="G266" i="1"/>
  <c r="F266" i="1"/>
  <c r="E266" i="1"/>
  <c r="D266" i="1"/>
  <c r="C266" i="1"/>
  <c r="B266" i="1"/>
  <c r="A266" i="1"/>
  <c r="G265" i="1"/>
  <c r="F265" i="1"/>
  <c r="E265" i="1"/>
  <c r="D265" i="1"/>
  <c r="C265" i="1"/>
  <c r="B265" i="1"/>
  <c r="A265" i="1"/>
  <c r="G264" i="1"/>
  <c r="F264" i="1"/>
  <c r="E264" i="1"/>
  <c r="D264" i="1"/>
  <c r="C264" i="1"/>
  <c r="B264" i="1"/>
  <c r="A264" i="1"/>
  <c r="G263" i="1"/>
  <c r="F263" i="1"/>
  <c r="E263" i="1"/>
  <c r="D263" i="1"/>
  <c r="C263" i="1"/>
  <c r="B263" i="1"/>
  <c r="A263" i="1"/>
  <c r="G262" i="1"/>
  <c r="F262" i="1"/>
  <c r="E262" i="1"/>
  <c r="D262" i="1"/>
  <c r="C262" i="1"/>
  <c r="B262" i="1"/>
  <c r="A262" i="1"/>
  <c r="G261" i="1"/>
  <c r="F261" i="1"/>
  <c r="E261" i="1"/>
  <c r="D261" i="1"/>
  <c r="C261" i="1"/>
  <c r="B261" i="1"/>
  <c r="A261" i="1"/>
  <c r="G260" i="1"/>
  <c r="F260" i="1"/>
  <c r="E260" i="1"/>
  <c r="D260" i="1"/>
  <c r="C260" i="1"/>
  <c r="B260" i="1"/>
  <c r="A260" i="1"/>
  <c r="G259" i="1"/>
  <c r="F259" i="1"/>
  <c r="E259" i="1"/>
  <c r="D259" i="1"/>
  <c r="C259" i="1"/>
  <c r="B259" i="1"/>
  <c r="A259" i="1"/>
  <c r="G258" i="1"/>
  <c r="F258" i="1"/>
  <c r="E258" i="1"/>
  <c r="D258" i="1"/>
  <c r="C258" i="1"/>
  <c r="B258" i="1"/>
  <c r="A258" i="1"/>
  <c r="G257" i="1"/>
  <c r="F257" i="1"/>
  <c r="E257" i="1"/>
  <c r="D257" i="1"/>
  <c r="C257" i="1"/>
  <c r="B257" i="1"/>
  <c r="A257" i="1"/>
  <c r="G256" i="1"/>
  <c r="F256" i="1"/>
  <c r="E256" i="1"/>
  <c r="D256" i="1"/>
  <c r="C256" i="1"/>
  <c r="B256" i="1"/>
  <c r="A256" i="1"/>
  <c r="G255" i="1"/>
  <c r="F255" i="1"/>
  <c r="E255" i="1"/>
  <c r="D255" i="1"/>
  <c r="C255" i="1"/>
  <c r="B255" i="1"/>
  <c r="A255" i="1"/>
  <c r="G254" i="1"/>
  <c r="F254" i="1"/>
  <c r="E254" i="1"/>
  <c r="D254" i="1"/>
  <c r="C254" i="1"/>
  <c r="B254" i="1"/>
  <c r="A254" i="1"/>
  <c r="G253" i="1"/>
  <c r="F253" i="1"/>
  <c r="E253" i="1"/>
  <c r="D253" i="1"/>
  <c r="C253" i="1"/>
  <c r="B253" i="1"/>
  <c r="A253" i="1"/>
  <c r="G252" i="1"/>
  <c r="F252" i="1"/>
  <c r="E252" i="1"/>
  <c r="D252" i="1"/>
  <c r="C252" i="1"/>
  <c r="B252" i="1"/>
  <c r="A252" i="1"/>
  <c r="G251" i="1"/>
  <c r="F251" i="1"/>
  <c r="E251" i="1"/>
  <c r="D251" i="1"/>
  <c r="C251" i="1"/>
  <c r="B251" i="1"/>
  <c r="A251" i="1"/>
  <c r="G250" i="1"/>
  <c r="F250" i="1"/>
  <c r="E250" i="1"/>
  <c r="D250" i="1"/>
  <c r="C250" i="1"/>
  <c r="B250" i="1"/>
  <c r="A250" i="1"/>
  <c r="G249" i="1"/>
  <c r="F249" i="1"/>
  <c r="E249" i="1"/>
  <c r="D249" i="1"/>
  <c r="C249" i="1"/>
  <c r="B249" i="1"/>
  <c r="A249" i="1"/>
  <c r="G248" i="1"/>
  <c r="F248" i="1"/>
  <c r="E248" i="1"/>
  <c r="D248" i="1"/>
  <c r="C248" i="1"/>
  <c r="B248" i="1"/>
  <c r="A248" i="1"/>
  <c r="G247" i="1"/>
  <c r="F247" i="1"/>
  <c r="E247" i="1"/>
  <c r="D247" i="1"/>
  <c r="C247" i="1"/>
  <c r="B247" i="1"/>
  <c r="A247" i="1"/>
  <c r="G246" i="1"/>
  <c r="F246" i="1"/>
  <c r="E246" i="1"/>
  <c r="D246" i="1"/>
  <c r="C246" i="1"/>
  <c r="B246" i="1"/>
  <c r="A246" i="1"/>
  <c r="G245" i="1"/>
  <c r="F245" i="1"/>
  <c r="E245" i="1"/>
  <c r="D245" i="1"/>
  <c r="C245" i="1"/>
  <c r="B245" i="1"/>
  <c r="A245" i="1"/>
  <c r="G244" i="1"/>
  <c r="F244" i="1"/>
  <c r="E244" i="1"/>
  <c r="D244" i="1"/>
  <c r="C244" i="1"/>
  <c r="B244" i="1"/>
  <c r="A244" i="1"/>
  <c r="G243" i="1"/>
  <c r="F243" i="1"/>
  <c r="E243" i="1"/>
  <c r="D243" i="1"/>
  <c r="C243" i="1"/>
  <c r="B243" i="1"/>
  <c r="A243" i="1"/>
  <c r="G242" i="1"/>
  <c r="F242" i="1"/>
  <c r="E242" i="1"/>
  <c r="D242" i="1"/>
  <c r="C242" i="1"/>
  <c r="B242" i="1"/>
  <c r="A242" i="1"/>
  <c r="G241" i="1"/>
  <c r="F241" i="1"/>
  <c r="E241" i="1"/>
  <c r="D241" i="1"/>
  <c r="C241" i="1"/>
  <c r="B241" i="1"/>
  <c r="A241" i="1"/>
  <c r="G240" i="1"/>
  <c r="F240" i="1"/>
  <c r="E240" i="1"/>
  <c r="D240" i="1"/>
  <c r="C240" i="1"/>
  <c r="B240" i="1"/>
  <c r="A240" i="1"/>
  <c r="G239" i="1"/>
  <c r="F239" i="1"/>
  <c r="E239" i="1"/>
  <c r="D239" i="1"/>
  <c r="C239" i="1"/>
  <c r="B239" i="1"/>
  <c r="A239" i="1"/>
  <c r="G238" i="1"/>
  <c r="F238" i="1"/>
  <c r="E238" i="1"/>
  <c r="D238" i="1"/>
  <c r="C238" i="1"/>
  <c r="B238" i="1"/>
  <c r="A238" i="1"/>
  <c r="G237" i="1"/>
  <c r="F237" i="1"/>
  <c r="E237" i="1"/>
  <c r="D237" i="1"/>
  <c r="C237" i="1"/>
  <c r="B237" i="1"/>
  <c r="A237" i="1"/>
  <c r="G236" i="1"/>
  <c r="F236" i="1"/>
  <c r="E236" i="1"/>
  <c r="D236" i="1"/>
  <c r="C236" i="1"/>
  <c r="B236" i="1"/>
  <c r="A236" i="1"/>
  <c r="G235" i="1"/>
  <c r="F235" i="1"/>
  <c r="E235" i="1"/>
  <c r="D235" i="1"/>
  <c r="C235" i="1"/>
  <c r="B235" i="1"/>
  <c r="A235" i="1"/>
  <c r="G234" i="1"/>
  <c r="F234" i="1"/>
  <c r="E234" i="1"/>
  <c r="D234" i="1"/>
  <c r="C234" i="1"/>
  <c r="B234" i="1"/>
  <c r="A234" i="1"/>
  <c r="G233" i="1"/>
  <c r="F233" i="1"/>
  <c r="E233" i="1"/>
  <c r="D233" i="1"/>
  <c r="C233" i="1"/>
  <c r="B233" i="1"/>
  <c r="A233" i="1"/>
  <c r="G232" i="1"/>
  <c r="F232" i="1"/>
  <c r="E232" i="1"/>
  <c r="D232" i="1"/>
  <c r="C232" i="1"/>
  <c r="B232" i="1"/>
  <c r="A232" i="1"/>
  <c r="G231" i="1"/>
  <c r="F231" i="1"/>
  <c r="E231" i="1"/>
  <c r="D231" i="1"/>
  <c r="C231" i="1"/>
  <c r="B231" i="1"/>
  <c r="A231" i="1"/>
  <c r="G230" i="1"/>
  <c r="F230" i="1"/>
  <c r="E230" i="1"/>
  <c r="D230" i="1"/>
  <c r="C230" i="1"/>
  <c r="B230" i="1"/>
  <c r="A230" i="1"/>
  <c r="G229" i="1"/>
  <c r="F229" i="1"/>
  <c r="E229" i="1"/>
  <c r="D229" i="1"/>
  <c r="C229" i="1"/>
  <c r="B229" i="1"/>
  <c r="A229" i="1"/>
  <c r="G228" i="1"/>
  <c r="F228" i="1"/>
  <c r="E228" i="1"/>
  <c r="D228" i="1"/>
  <c r="C228" i="1"/>
  <c r="B228" i="1"/>
  <c r="A228" i="1"/>
  <c r="G227" i="1"/>
  <c r="F227" i="1"/>
  <c r="E227" i="1"/>
  <c r="D227" i="1"/>
  <c r="C227" i="1"/>
  <c r="B227" i="1"/>
  <c r="A227" i="1"/>
  <c r="G226" i="1"/>
  <c r="F226" i="1"/>
  <c r="E226" i="1"/>
  <c r="D226" i="1"/>
  <c r="C226" i="1"/>
  <c r="B226" i="1"/>
  <c r="A226" i="1"/>
  <c r="G225" i="1"/>
  <c r="F225" i="1"/>
  <c r="E225" i="1"/>
  <c r="D225" i="1"/>
  <c r="C225" i="1"/>
  <c r="B225" i="1"/>
  <c r="A225" i="1"/>
  <c r="G224" i="1"/>
  <c r="F224" i="1"/>
  <c r="E224" i="1"/>
  <c r="D224" i="1"/>
  <c r="C224" i="1"/>
  <c r="B224" i="1"/>
  <c r="A224" i="1"/>
  <c r="G223" i="1"/>
  <c r="F223" i="1"/>
  <c r="E223" i="1"/>
  <c r="D223" i="1"/>
  <c r="C223" i="1"/>
  <c r="B223" i="1"/>
  <c r="A223" i="1"/>
  <c r="G222" i="1"/>
  <c r="F222" i="1"/>
  <c r="E222" i="1"/>
  <c r="D222" i="1"/>
  <c r="C222" i="1"/>
  <c r="B222" i="1"/>
  <c r="A222" i="1"/>
  <c r="G221" i="1"/>
  <c r="F221" i="1"/>
  <c r="E221" i="1"/>
  <c r="D221" i="1"/>
  <c r="C221" i="1"/>
  <c r="B221" i="1"/>
  <c r="A221" i="1"/>
  <c r="G220" i="1"/>
  <c r="F220" i="1"/>
  <c r="E220" i="1"/>
  <c r="D220" i="1"/>
  <c r="C220" i="1"/>
  <c r="B220" i="1"/>
  <c r="A220" i="1"/>
  <c r="G219" i="1"/>
  <c r="F219" i="1"/>
  <c r="E219" i="1"/>
  <c r="D219" i="1"/>
  <c r="C219" i="1"/>
  <c r="B219" i="1"/>
  <c r="A219" i="1"/>
  <c r="G218" i="1"/>
  <c r="F218" i="1"/>
  <c r="E218" i="1"/>
  <c r="D218" i="1"/>
  <c r="C218" i="1"/>
  <c r="B218" i="1"/>
  <c r="A218" i="1"/>
  <c r="G217" i="1"/>
  <c r="F217" i="1"/>
  <c r="E217" i="1"/>
  <c r="D217" i="1"/>
  <c r="C217" i="1"/>
  <c r="B217" i="1"/>
  <c r="A217" i="1"/>
  <c r="G216" i="1"/>
  <c r="F216" i="1"/>
  <c r="E216" i="1"/>
  <c r="D216" i="1"/>
  <c r="C216" i="1"/>
  <c r="B216" i="1"/>
  <c r="A216" i="1"/>
  <c r="G215" i="1"/>
  <c r="F215" i="1"/>
  <c r="E215" i="1"/>
  <c r="D215" i="1"/>
  <c r="C215" i="1"/>
  <c r="B215" i="1"/>
  <c r="A215" i="1"/>
  <c r="G214" i="1"/>
  <c r="F214" i="1"/>
  <c r="E214" i="1"/>
  <c r="D214" i="1"/>
  <c r="C214" i="1"/>
  <c r="B214" i="1"/>
  <c r="A214" i="1"/>
  <c r="G213" i="1"/>
  <c r="F213" i="1"/>
  <c r="E213" i="1"/>
  <c r="D213" i="1"/>
  <c r="C213" i="1"/>
  <c r="B213" i="1"/>
  <c r="A213" i="1"/>
  <c r="G212" i="1"/>
  <c r="F212" i="1"/>
  <c r="E212" i="1"/>
  <c r="D212" i="1"/>
  <c r="C212" i="1"/>
  <c r="B212" i="1"/>
  <c r="A212" i="1"/>
  <c r="G211" i="1"/>
  <c r="F211" i="1"/>
  <c r="E211" i="1"/>
  <c r="D211" i="1"/>
  <c r="C211" i="1"/>
  <c r="B211" i="1"/>
  <c r="A211" i="1"/>
  <c r="G210" i="1"/>
  <c r="F210" i="1"/>
  <c r="E210" i="1"/>
  <c r="D210" i="1"/>
  <c r="C210" i="1"/>
  <c r="B210" i="1"/>
  <c r="A210" i="1"/>
  <c r="G209" i="1"/>
  <c r="F209" i="1"/>
  <c r="E209" i="1"/>
  <c r="D209" i="1"/>
  <c r="C209" i="1"/>
  <c r="B209" i="1"/>
  <c r="A209" i="1"/>
  <c r="G208" i="1"/>
  <c r="F208" i="1"/>
  <c r="E208" i="1"/>
  <c r="D208" i="1"/>
  <c r="C208" i="1"/>
  <c r="B208" i="1"/>
  <c r="A208" i="1"/>
  <c r="G207" i="1"/>
  <c r="F207" i="1"/>
  <c r="E207" i="1"/>
  <c r="D207" i="1"/>
  <c r="C207" i="1"/>
  <c r="B207" i="1"/>
  <c r="A207" i="1"/>
  <c r="G206" i="1"/>
  <c r="F206" i="1"/>
  <c r="E206" i="1"/>
  <c r="D206" i="1"/>
  <c r="C206" i="1"/>
  <c r="B206" i="1"/>
  <c r="A206" i="1"/>
  <c r="G205" i="1"/>
  <c r="F205" i="1"/>
  <c r="E205" i="1"/>
  <c r="D205" i="1"/>
  <c r="C205" i="1"/>
  <c r="B205" i="1"/>
  <c r="A205" i="1"/>
  <c r="G204" i="1"/>
  <c r="F204" i="1"/>
  <c r="E204" i="1"/>
  <c r="D204" i="1"/>
  <c r="C204" i="1"/>
  <c r="B204" i="1"/>
  <c r="A204" i="1"/>
  <c r="G203" i="1"/>
  <c r="F203" i="1"/>
  <c r="E203" i="1"/>
  <c r="D203" i="1"/>
  <c r="C203" i="1"/>
  <c r="B203" i="1"/>
  <c r="A203" i="1"/>
  <c r="G202" i="1"/>
  <c r="F202" i="1"/>
  <c r="E202" i="1"/>
  <c r="D202" i="1"/>
  <c r="C202" i="1"/>
  <c r="B202" i="1"/>
  <c r="A202" i="1"/>
  <c r="G201" i="1"/>
  <c r="F201" i="1"/>
  <c r="E201" i="1"/>
  <c r="D201" i="1"/>
  <c r="C201" i="1"/>
  <c r="B201" i="1"/>
  <c r="A201" i="1"/>
  <c r="G200" i="1"/>
  <c r="F200" i="1"/>
  <c r="E200" i="1"/>
  <c r="D200" i="1"/>
  <c r="C200" i="1"/>
  <c r="B200" i="1"/>
  <c r="A200" i="1"/>
  <c r="G199" i="1"/>
  <c r="F199" i="1"/>
  <c r="E199" i="1"/>
  <c r="D199" i="1"/>
  <c r="C199" i="1"/>
  <c r="B199" i="1"/>
  <c r="A199" i="1"/>
  <c r="G198" i="1"/>
  <c r="F198" i="1"/>
  <c r="E198" i="1"/>
  <c r="D198" i="1"/>
  <c r="C198" i="1"/>
  <c r="B198" i="1"/>
  <c r="A198" i="1"/>
  <c r="G197" i="1"/>
  <c r="F197" i="1"/>
  <c r="E197" i="1"/>
  <c r="D197" i="1"/>
  <c r="C197" i="1"/>
  <c r="B197" i="1"/>
  <c r="A197" i="1"/>
  <c r="G196" i="1"/>
  <c r="F196" i="1"/>
  <c r="E196" i="1"/>
  <c r="D196" i="1"/>
  <c r="C196" i="1"/>
  <c r="B196" i="1"/>
  <c r="A196" i="1"/>
  <c r="G195" i="1"/>
  <c r="F195" i="1"/>
  <c r="E195" i="1"/>
  <c r="D195" i="1"/>
  <c r="C195" i="1"/>
  <c r="B195" i="1"/>
  <c r="A195" i="1"/>
  <c r="G194" i="1"/>
  <c r="F194" i="1"/>
  <c r="E194" i="1"/>
  <c r="D194" i="1"/>
  <c r="C194" i="1"/>
  <c r="B194" i="1"/>
  <c r="A194" i="1"/>
  <c r="G193" i="1"/>
  <c r="F193" i="1"/>
  <c r="E193" i="1"/>
  <c r="D193" i="1"/>
  <c r="C193" i="1"/>
  <c r="B193" i="1"/>
  <c r="A193" i="1"/>
  <c r="G192" i="1"/>
  <c r="F192" i="1"/>
  <c r="E192" i="1"/>
  <c r="D192" i="1"/>
  <c r="C192" i="1"/>
  <c r="B192" i="1"/>
  <c r="A192" i="1"/>
  <c r="G191" i="1"/>
  <c r="F191" i="1"/>
  <c r="E191" i="1"/>
  <c r="D191" i="1"/>
  <c r="C191" i="1"/>
  <c r="B191" i="1"/>
  <c r="A191" i="1"/>
  <c r="G190" i="1"/>
  <c r="F190" i="1"/>
  <c r="E190" i="1"/>
  <c r="D190" i="1"/>
  <c r="C190" i="1"/>
  <c r="B190" i="1"/>
  <c r="A190" i="1"/>
  <c r="G189" i="1"/>
  <c r="F189" i="1"/>
  <c r="E189" i="1"/>
  <c r="D189" i="1"/>
  <c r="C189" i="1"/>
  <c r="B189" i="1"/>
  <c r="A189" i="1"/>
  <c r="G188" i="1"/>
  <c r="F188" i="1"/>
  <c r="E188" i="1"/>
  <c r="D188" i="1"/>
  <c r="C188" i="1"/>
  <c r="B188" i="1"/>
  <c r="A188" i="1"/>
  <c r="G187" i="1"/>
  <c r="F187" i="1"/>
  <c r="E187" i="1"/>
  <c r="D187" i="1"/>
  <c r="C187" i="1"/>
  <c r="B187" i="1"/>
  <c r="A187" i="1"/>
  <c r="G186" i="1"/>
  <c r="F186" i="1"/>
  <c r="E186" i="1"/>
  <c r="D186" i="1"/>
  <c r="C186" i="1"/>
  <c r="B186" i="1"/>
  <c r="A186" i="1"/>
  <c r="G185" i="1"/>
  <c r="F185" i="1"/>
  <c r="E185" i="1"/>
  <c r="D185" i="1"/>
  <c r="C185" i="1"/>
  <c r="B185" i="1"/>
  <c r="A185" i="1"/>
  <c r="G184" i="1"/>
  <c r="F184" i="1"/>
  <c r="E184" i="1"/>
  <c r="D184" i="1"/>
  <c r="C184" i="1"/>
  <c r="B184" i="1"/>
  <c r="A184" i="1"/>
  <c r="G183" i="1"/>
  <c r="F183" i="1"/>
  <c r="E183" i="1"/>
  <c r="D183" i="1"/>
  <c r="C183" i="1"/>
  <c r="B183" i="1"/>
  <c r="A183" i="1"/>
  <c r="G182" i="1"/>
  <c r="F182" i="1"/>
  <c r="E182" i="1"/>
  <c r="D182" i="1"/>
  <c r="C182" i="1"/>
  <c r="B182" i="1"/>
  <c r="A182" i="1"/>
  <c r="G181" i="1"/>
  <c r="F181" i="1"/>
  <c r="E181" i="1"/>
  <c r="D181" i="1"/>
  <c r="C181" i="1"/>
  <c r="B181" i="1"/>
  <c r="A181" i="1"/>
  <c r="G180" i="1"/>
  <c r="F180" i="1"/>
  <c r="E180" i="1"/>
  <c r="D180" i="1"/>
  <c r="C180" i="1"/>
  <c r="B180" i="1"/>
  <c r="A180" i="1"/>
  <c r="G179" i="1"/>
  <c r="F179" i="1"/>
  <c r="E179" i="1"/>
  <c r="D179" i="1"/>
  <c r="C179" i="1"/>
  <c r="B179" i="1"/>
  <c r="A179" i="1"/>
  <c r="G178" i="1"/>
  <c r="F178" i="1"/>
  <c r="E178" i="1"/>
  <c r="D178" i="1"/>
  <c r="C178" i="1"/>
  <c r="B178" i="1"/>
  <c r="A178" i="1"/>
  <c r="G177" i="1"/>
  <c r="F177" i="1"/>
  <c r="E177" i="1"/>
  <c r="D177" i="1"/>
  <c r="C177" i="1"/>
  <c r="B177" i="1"/>
  <c r="A177" i="1"/>
  <c r="G176" i="1"/>
  <c r="F176" i="1"/>
  <c r="E176" i="1"/>
  <c r="D176" i="1"/>
  <c r="C176" i="1"/>
  <c r="B176" i="1"/>
  <c r="A176" i="1"/>
  <c r="G175" i="1"/>
  <c r="F175" i="1"/>
  <c r="E175" i="1"/>
  <c r="D175" i="1"/>
  <c r="C175" i="1"/>
  <c r="B175" i="1"/>
  <c r="A175" i="1"/>
  <c r="G174" i="1"/>
  <c r="F174" i="1"/>
  <c r="E174" i="1"/>
  <c r="D174" i="1"/>
  <c r="C174" i="1"/>
  <c r="B174" i="1"/>
  <c r="A174" i="1"/>
  <c r="G173" i="1"/>
  <c r="F173" i="1"/>
  <c r="E173" i="1"/>
  <c r="D173" i="1"/>
  <c r="C173" i="1"/>
  <c r="B173" i="1"/>
  <c r="A173" i="1"/>
  <c r="G172" i="1"/>
  <c r="F172" i="1"/>
  <c r="E172" i="1"/>
  <c r="D172" i="1"/>
  <c r="C172" i="1"/>
  <c r="B172" i="1"/>
  <c r="A172" i="1"/>
  <c r="G171" i="1"/>
  <c r="F171" i="1"/>
  <c r="E171" i="1"/>
  <c r="D171" i="1"/>
  <c r="C171" i="1"/>
  <c r="B171" i="1"/>
  <c r="A171" i="1"/>
  <c r="G170" i="1"/>
  <c r="F170" i="1"/>
  <c r="E170" i="1"/>
  <c r="D170" i="1"/>
  <c r="C170" i="1"/>
  <c r="B170" i="1"/>
  <c r="A170" i="1"/>
  <c r="G169" i="1"/>
  <c r="F169" i="1"/>
  <c r="E169" i="1"/>
  <c r="D169" i="1"/>
  <c r="C169" i="1"/>
  <c r="B169" i="1"/>
  <c r="A169" i="1"/>
  <c r="G168" i="1"/>
  <c r="F168" i="1"/>
  <c r="E168" i="1"/>
  <c r="D168" i="1"/>
  <c r="C168" i="1"/>
  <c r="B168" i="1"/>
  <c r="A168" i="1"/>
  <c r="G167" i="1"/>
  <c r="F167" i="1"/>
  <c r="E167" i="1"/>
  <c r="D167" i="1"/>
  <c r="C167" i="1"/>
  <c r="B167" i="1"/>
  <c r="A167" i="1"/>
  <c r="G166" i="1"/>
  <c r="F166" i="1"/>
  <c r="E166" i="1"/>
  <c r="D166" i="1"/>
  <c r="C166" i="1"/>
  <c r="B166" i="1"/>
  <c r="A166" i="1"/>
  <c r="G165" i="1"/>
  <c r="F165" i="1"/>
  <c r="E165" i="1"/>
  <c r="D165" i="1"/>
  <c r="C165" i="1"/>
  <c r="B165" i="1"/>
  <c r="A165" i="1"/>
  <c r="G164" i="1"/>
  <c r="F164" i="1"/>
  <c r="E164" i="1"/>
  <c r="D164" i="1"/>
  <c r="C164" i="1"/>
  <c r="B164" i="1"/>
  <c r="A164" i="1"/>
  <c r="G163" i="1"/>
  <c r="F163" i="1"/>
  <c r="E163" i="1"/>
  <c r="D163" i="1"/>
  <c r="C163" i="1"/>
  <c r="B163" i="1"/>
  <c r="A163" i="1"/>
  <c r="G162" i="1"/>
  <c r="F162" i="1"/>
  <c r="E162" i="1"/>
  <c r="D162" i="1"/>
  <c r="C162" i="1"/>
  <c r="B162" i="1"/>
  <c r="A162" i="1"/>
  <c r="G161" i="1"/>
  <c r="F161" i="1"/>
  <c r="E161" i="1"/>
  <c r="D161" i="1"/>
  <c r="C161" i="1"/>
  <c r="B161" i="1"/>
  <c r="A161" i="1"/>
  <c r="G160" i="1"/>
  <c r="F160" i="1"/>
  <c r="E160" i="1"/>
  <c r="D160" i="1"/>
  <c r="C160" i="1"/>
  <c r="B160" i="1"/>
  <c r="A160" i="1"/>
  <c r="G159" i="1"/>
  <c r="F159" i="1"/>
  <c r="E159" i="1"/>
  <c r="D159" i="1"/>
  <c r="C159" i="1"/>
  <c r="B159" i="1"/>
  <c r="A159" i="1"/>
  <c r="G158" i="1"/>
  <c r="F158" i="1"/>
  <c r="E158" i="1"/>
  <c r="D158" i="1"/>
  <c r="C158" i="1"/>
  <c r="B158" i="1"/>
  <c r="A158" i="1"/>
  <c r="G157" i="1"/>
  <c r="F157" i="1"/>
  <c r="E157" i="1"/>
  <c r="D157" i="1"/>
  <c r="C157" i="1"/>
  <c r="B157" i="1"/>
  <c r="A157" i="1"/>
  <c r="G156" i="1"/>
  <c r="F156" i="1"/>
  <c r="E156" i="1"/>
  <c r="D156" i="1"/>
  <c r="C156" i="1"/>
  <c r="B156" i="1"/>
  <c r="A156" i="1"/>
  <c r="G155" i="1"/>
  <c r="F155" i="1"/>
  <c r="E155" i="1"/>
  <c r="D155" i="1"/>
  <c r="C155" i="1"/>
  <c r="B155" i="1"/>
  <c r="A155" i="1"/>
  <c r="G154" i="1"/>
  <c r="F154" i="1"/>
  <c r="E154" i="1"/>
  <c r="D154" i="1"/>
  <c r="C154" i="1"/>
  <c r="B154" i="1"/>
  <c r="A154" i="1"/>
  <c r="G153" i="1"/>
  <c r="F153" i="1"/>
  <c r="E153" i="1"/>
  <c r="D153" i="1"/>
  <c r="C153" i="1"/>
  <c r="B153" i="1"/>
  <c r="A153" i="1"/>
  <c r="G152" i="1"/>
  <c r="F152" i="1"/>
  <c r="E152" i="1"/>
  <c r="D152" i="1"/>
  <c r="C152" i="1"/>
  <c r="B152" i="1"/>
  <c r="A152" i="1"/>
  <c r="G151" i="1"/>
  <c r="F151" i="1"/>
  <c r="E151" i="1"/>
  <c r="D151" i="1"/>
  <c r="C151" i="1"/>
  <c r="B151" i="1"/>
  <c r="A151" i="1"/>
  <c r="G150" i="1"/>
  <c r="F150" i="1"/>
  <c r="E150" i="1"/>
  <c r="D150" i="1"/>
  <c r="C150" i="1"/>
  <c r="B150" i="1"/>
  <c r="A150" i="1"/>
  <c r="G149" i="1"/>
  <c r="F149" i="1"/>
  <c r="E149" i="1"/>
  <c r="D149" i="1"/>
  <c r="C149" i="1"/>
  <c r="B149" i="1"/>
  <c r="A149" i="1"/>
  <c r="G148" i="1"/>
  <c r="F148" i="1"/>
  <c r="E148" i="1"/>
  <c r="D148" i="1"/>
  <c r="C148" i="1"/>
  <c r="B148" i="1"/>
  <c r="A148" i="1"/>
  <c r="G147" i="1"/>
  <c r="F147" i="1"/>
  <c r="E147" i="1"/>
  <c r="D147" i="1"/>
  <c r="C147" i="1"/>
  <c r="B147" i="1"/>
  <c r="A147" i="1"/>
  <c r="G146" i="1"/>
  <c r="F146" i="1"/>
  <c r="E146" i="1"/>
  <c r="D146" i="1"/>
  <c r="C146" i="1"/>
  <c r="B146" i="1"/>
  <c r="A146" i="1"/>
  <c r="G145" i="1"/>
  <c r="F145" i="1"/>
  <c r="E145" i="1"/>
  <c r="D145" i="1"/>
  <c r="C145" i="1"/>
  <c r="B145" i="1"/>
  <c r="A145" i="1"/>
  <c r="G144" i="1"/>
  <c r="F144" i="1"/>
  <c r="E144" i="1"/>
  <c r="D144" i="1"/>
  <c r="C144" i="1"/>
  <c r="B144" i="1"/>
  <c r="A144" i="1"/>
  <c r="G143" i="1"/>
  <c r="F143" i="1"/>
  <c r="E143" i="1"/>
  <c r="D143" i="1"/>
  <c r="C143" i="1"/>
  <c r="B143" i="1"/>
  <c r="A143" i="1"/>
  <c r="G142" i="1"/>
  <c r="F142" i="1"/>
  <c r="E142" i="1"/>
  <c r="D142" i="1"/>
  <c r="C142" i="1"/>
  <c r="B142" i="1"/>
  <c r="A142" i="1"/>
  <c r="G141" i="1"/>
  <c r="F141" i="1"/>
  <c r="E141" i="1"/>
  <c r="D141" i="1"/>
  <c r="C141" i="1"/>
  <c r="B141" i="1"/>
  <c r="A141" i="1"/>
  <c r="G140" i="1"/>
  <c r="F140" i="1"/>
  <c r="E140" i="1"/>
  <c r="D140" i="1"/>
  <c r="C140" i="1"/>
  <c r="B140" i="1"/>
  <c r="A140" i="1"/>
  <c r="G139" i="1"/>
  <c r="F139" i="1"/>
  <c r="E139" i="1"/>
  <c r="D139" i="1"/>
  <c r="C139" i="1"/>
  <c r="B139" i="1"/>
  <c r="A139" i="1"/>
  <c r="G138" i="1"/>
  <c r="F138" i="1"/>
  <c r="E138" i="1"/>
  <c r="D138" i="1"/>
  <c r="C138" i="1"/>
  <c r="B138" i="1"/>
  <c r="A138" i="1"/>
  <c r="G137" i="1"/>
  <c r="F137" i="1"/>
  <c r="E137" i="1"/>
  <c r="D137" i="1"/>
  <c r="C137" i="1"/>
  <c r="B137" i="1"/>
  <c r="A137" i="1"/>
  <c r="G136" i="1"/>
  <c r="F136" i="1"/>
  <c r="E136" i="1"/>
  <c r="D136" i="1"/>
  <c r="C136" i="1"/>
  <c r="B136" i="1"/>
  <c r="A136" i="1"/>
  <c r="G135" i="1"/>
  <c r="F135" i="1"/>
  <c r="E135" i="1"/>
  <c r="D135" i="1"/>
  <c r="C135" i="1"/>
  <c r="B135" i="1"/>
  <c r="A135" i="1"/>
  <c r="G134" i="1"/>
  <c r="F134" i="1"/>
  <c r="E134" i="1"/>
  <c r="D134" i="1"/>
  <c r="C134" i="1"/>
  <c r="B134" i="1"/>
  <c r="A134" i="1"/>
  <c r="G133" i="1"/>
  <c r="F133" i="1"/>
  <c r="E133" i="1"/>
  <c r="D133" i="1"/>
  <c r="C133" i="1"/>
  <c r="B133" i="1"/>
  <c r="A133" i="1"/>
  <c r="G132" i="1"/>
  <c r="F132" i="1"/>
  <c r="E132" i="1"/>
  <c r="D132" i="1"/>
  <c r="C132" i="1"/>
  <c r="B132" i="1"/>
  <c r="A132" i="1"/>
  <c r="G131" i="1"/>
  <c r="F131" i="1"/>
  <c r="E131" i="1"/>
  <c r="D131" i="1"/>
  <c r="C131" i="1"/>
  <c r="B131" i="1"/>
  <c r="A131" i="1"/>
  <c r="G130" i="1"/>
  <c r="F130" i="1"/>
  <c r="E130" i="1"/>
  <c r="D130" i="1"/>
  <c r="C130" i="1"/>
  <c r="B130" i="1"/>
  <c r="A130" i="1"/>
  <c r="G129" i="1"/>
  <c r="F129" i="1"/>
  <c r="E129" i="1"/>
  <c r="D129" i="1"/>
  <c r="C129" i="1"/>
  <c r="B129" i="1"/>
  <c r="A129" i="1"/>
  <c r="G128" i="1"/>
  <c r="F128" i="1"/>
  <c r="E128" i="1"/>
  <c r="D128" i="1"/>
  <c r="C128" i="1"/>
  <c r="B128" i="1"/>
  <c r="A128" i="1"/>
  <c r="G127" i="1"/>
  <c r="F127" i="1"/>
  <c r="E127" i="1"/>
  <c r="D127" i="1"/>
  <c r="C127" i="1"/>
  <c r="B127" i="1"/>
  <c r="A127" i="1"/>
  <c r="G126" i="1"/>
  <c r="F126" i="1"/>
  <c r="E126" i="1"/>
  <c r="D126" i="1"/>
  <c r="C126" i="1"/>
  <c r="B126" i="1"/>
  <c r="A126" i="1"/>
  <c r="G125" i="1"/>
  <c r="F125" i="1"/>
  <c r="E125" i="1"/>
  <c r="D125" i="1"/>
  <c r="C125" i="1"/>
  <c r="B125" i="1"/>
  <c r="A125" i="1"/>
  <c r="G124" i="1"/>
  <c r="F124" i="1"/>
  <c r="E124" i="1"/>
  <c r="D124" i="1"/>
  <c r="C124" i="1"/>
  <c r="B124" i="1"/>
  <c r="A124" i="1"/>
  <c r="G123" i="1"/>
  <c r="F123" i="1"/>
  <c r="E123" i="1"/>
  <c r="D123" i="1"/>
  <c r="C123" i="1"/>
  <c r="B123" i="1"/>
  <c r="A123" i="1"/>
  <c r="G122" i="1"/>
  <c r="F122" i="1"/>
  <c r="E122" i="1"/>
  <c r="D122" i="1"/>
  <c r="C122" i="1"/>
  <c r="B122" i="1"/>
  <c r="A122" i="1"/>
  <c r="G121" i="1"/>
  <c r="F121" i="1"/>
  <c r="E121" i="1"/>
  <c r="D121" i="1"/>
  <c r="C121" i="1"/>
  <c r="B121" i="1"/>
  <c r="A121" i="1"/>
  <c r="G120" i="1"/>
  <c r="F120" i="1"/>
  <c r="E120" i="1"/>
  <c r="D120" i="1"/>
  <c r="C120" i="1"/>
  <c r="B120" i="1"/>
  <c r="A120" i="1"/>
  <c r="G119" i="1"/>
  <c r="F119" i="1"/>
  <c r="E119" i="1"/>
  <c r="D119" i="1"/>
  <c r="C119" i="1"/>
  <c r="B119" i="1"/>
  <c r="A119" i="1"/>
  <c r="G118" i="1"/>
  <c r="F118" i="1"/>
  <c r="E118" i="1"/>
  <c r="D118" i="1"/>
  <c r="C118" i="1"/>
  <c r="B118" i="1"/>
  <c r="A118" i="1"/>
  <c r="G117" i="1"/>
  <c r="F117" i="1"/>
  <c r="E117" i="1"/>
  <c r="D117" i="1"/>
  <c r="C117" i="1"/>
  <c r="B117" i="1"/>
  <c r="A117" i="1"/>
  <c r="G116" i="1"/>
  <c r="F116" i="1"/>
  <c r="E116" i="1"/>
  <c r="D116" i="1"/>
  <c r="C116" i="1"/>
  <c r="B116" i="1"/>
  <c r="A116" i="1"/>
  <c r="G115" i="1"/>
  <c r="F115" i="1"/>
  <c r="E115" i="1"/>
  <c r="D115" i="1"/>
  <c r="C115" i="1"/>
  <c r="B115" i="1"/>
  <c r="A115" i="1"/>
  <c r="G114" i="1"/>
  <c r="F114" i="1"/>
  <c r="E114" i="1"/>
  <c r="D114" i="1"/>
  <c r="C114" i="1"/>
  <c r="B114" i="1"/>
  <c r="A114" i="1"/>
  <c r="G113" i="1"/>
  <c r="F113" i="1"/>
  <c r="E113" i="1"/>
  <c r="D113" i="1"/>
  <c r="C113" i="1"/>
  <c r="B113" i="1"/>
  <c r="A113" i="1"/>
  <c r="G112" i="1"/>
  <c r="F112" i="1"/>
  <c r="E112" i="1"/>
  <c r="D112" i="1"/>
  <c r="C112" i="1"/>
  <c r="B112" i="1"/>
  <c r="A112" i="1"/>
  <c r="G111" i="1"/>
  <c r="F111" i="1"/>
  <c r="E111" i="1"/>
  <c r="D111" i="1"/>
  <c r="C111" i="1"/>
  <c r="B111" i="1"/>
  <c r="A111" i="1"/>
  <c r="G110" i="1"/>
  <c r="F110" i="1"/>
  <c r="E110" i="1"/>
  <c r="D110" i="1"/>
  <c r="C110" i="1"/>
  <c r="B110" i="1"/>
  <c r="A110" i="1"/>
  <c r="G109" i="1"/>
  <c r="F109" i="1"/>
  <c r="E109" i="1"/>
  <c r="D109" i="1"/>
  <c r="C109" i="1"/>
  <c r="B109" i="1"/>
  <c r="A109" i="1"/>
  <c r="G108" i="1"/>
  <c r="F108" i="1"/>
  <c r="E108" i="1"/>
  <c r="D108" i="1"/>
  <c r="C108" i="1"/>
  <c r="B108" i="1"/>
  <c r="A108" i="1"/>
  <c r="G107" i="1"/>
  <c r="F107" i="1"/>
  <c r="E107" i="1"/>
  <c r="D107" i="1"/>
  <c r="C107" i="1"/>
  <c r="B107" i="1"/>
  <c r="A107" i="1"/>
  <c r="G106" i="1"/>
  <c r="F106" i="1"/>
  <c r="E106" i="1"/>
  <c r="D106" i="1"/>
  <c r="C106" i="1"/>
  <c r="B106" i="1"/>
  <c r="A106" i="1"/>
  <c r="G105" i="1"/>
  <c r="F105" i="1"/>
  <c r="E105" i="1"/>
  <c r="D105" i="1"/>
  <c r="C105" i="1"/>
  <c r="B105" i="1"/>
  <c r="A105" i="1"/>
  <c r="G104" i="1"/>
  <c r="F104" i="1"/>
  <c r="E104" i="1"/>
  <c r="D104" i="1"/>
  <c r="C104" i="1"/>
  <c r="B104" i="1"/>
  <c r="A104" i="1"/>
  <c r="G103" i="1"/>
  <c r="F103" i="1"/>
  <c r="E103" i="1"/>
  <c r="D103" i="1"/>
  <c r="C103" i="1"/>
  <c r="B103" i="1"/>
  <c r="A103" i="1"/>
  <c r="G102" i="1"/>
  <c r="F102" i="1"/>
  <c r="E102" i="1"/>
  <c r="D102" i="1"/>
  <c r="C102" i="1"/>
  <c r="B102" i="1"/>
  <c r="A102" i="1"/>
  <c r="G101" i="1"/>
  <c r="F101" i="1"/>
  <c r="E101" i="1"/>
  <c r="D101" i="1"/>
  <c r="C101" i="1"/>
  <c r="B101" i="1"/>
  <c r="A101" i="1"/>
  <c r="G100" i="1"/>
  <c r="F100" i="1"/>
  <c r="E100" i="1"/>
  <c r="D100" i="1"/>
  <c r="C100" i="1"/>
  <c r="B100" i="1"/>
  <c r="A100" i="1"/>
  <c r="G99" i="1"/>
  <c r="F99" i="1"/>
  <c r="E99" i="1"/>
  <c r="D99" i="1"/>
  <c r="C99" i="1"/>
  <c r="B99" i="1"/>
  <c r="A99" i="1"/>
  <c r="G98" i="1"/>
  <c r="F98" i="1"/>
  <c r="E98" i="1"/>
  <c r="D98" i="1"/>
  <c r="C98" i="1"/>
  <c r="B98" i="1"/>
  <c r="A98" i="1"/>
  <c r="G97" i="1"/>
  <c r="F97" i="1"/>
  <c r="E97" i="1"/>
  <c r="D97" i="1"/>
  <c r="C97" i="1"/>
  <c r="B97" i="1"/>
  <c r="A97" i="1"/>
  <c r="G96" i="1"/>
  <c r="F96" i="1"/>
  <c r="E96" i="1"/>
  <c r="D96" i="1"/>
  <c r="C96" i="1"/>
  <c r="B96" i="1"/>
  <c r="A96" i="1"/>
  <c r="G95" i="1"/>
  <c r="F95" i="1"/>
  <c r="E95" i="1"/>
  <c r="D95" i="1"/>
  <c r="C95" i="1"/>
  <c r="B95" i="1"/>
  <c r="A95" i="1"/>
  <c r="G94" i="1"/>
  <c r="F94" i="1"/>
  <c r="E94" i="1"/>
  <c r="D94" i="1"/>
  <c r="C94" i="1"/>
  <c r="B94" i="1"/>
  <c r="A94" i="1"/>
  <c r="G93" i="1"/>
  <c r="F93" i="1"/>
  <c r="E93" i="1"/>
  <c r="D93" i="1"/>
  <c r="C93" i="1"/>
  <c r="B93" i="1"/>
  <c r="A93" i="1"/>
  <c r="G92" i="1"/>
  <c r="F92" i="1"/>
  <c r="E92" i="1"/>
  <c r="D92" i="1"/>
  <c r="C92" i="1"/>
  <c r="B92" i="1"/>
  <c r="A92" i="1"/>
  <c r="G91" i="1"/>
  <c r="F91" i="1"/>
  <c r="E91" i="1"/>
  <c r="D91" i="1"/>
  <c r="C91" i="1"/>
  <c r="B91" i="1"/>
  <c r="A91" i="1"/>
  <c r="G90" i="1"/>
  <c r="F90" i="1"/>
  <c r="E90" i="1"/>
  <c r="D90" i="1"/>
  <c r="C90" i="1"/>
  <c r="B90" i="1"/>
  <c r="A90" i="1"/>
  <c r="G89" i="1"/>
  <c r="F89" i="1"/>
  <c r="E89" i="1"/>
  <c r="D89" i="1"/>
  <c r="C89" i="1"/>
  <c r="B89" i="1"/>
  <c r="A89" i="1"/>
  <c r="G88" i="1"/>
  <c r="F88" i="1"/>
  <c r="E88" i="1"/>
  <c r="D88" i="1"/>
  <c r="C88" i="1"/>
  <c r="B88" i="1"/>
  <c r="A88" i="1"/>
  <c r="G87" i="1"/>
  <c r="F87" i="1"/>
  <c r="E87" i="1"/>
  <c r="D87" i="1"/>
  <c r="C87" i="1"/>
  <c r="B87" i="1"/>
  <c r="A87" i="1"/>
  <c r="G86" i="1"/>
  <c r="F86" i="1"/>
  <c r="E86" i="1"/>
  <c r="D86" i="1"/>
  <c r="C86" i="1"/>
  <c r="B86" i="1"/>
  <c r="A86" i="1"/>
  <c r="G85" i="1"/>
  <c r="F85" i="1"/>
  <c r="E85" i="1"/>
  <c r="D85" i="1"/>
  <c r="C85" i="1"/>
  <c r="B85" i="1"/>
  <c r="A85" i="1"/>
  <c r="G84" i="1"/>
  <c r="F84" i="1"/>
  <c r="E84" i="1"/>
  <c r="D84" i="1"/>
  <c r="C84" i="1"/>
  <c r="B84" i="1"/>
  <c r="A84" i="1"/>
  <c r="G83" i="1"/>
  <c r="F83" i="1"/>
  <c r="E83" i="1"/>
  <c r="D83" i="1"/>
  <c r="C83" i="1"/>
  <c r="B83" i="1"/>
  <c r="A83" i="1"/>
  <c r="G82" i="1"/>
  <c r="F82" i="1"/>
  <c r="E82" i="1"/>
  <c r="D82" i="1"/>
  <c r="C82" i="1"/>
  <c r="B82" i="1"/>
  <c r="A82" i="1"/>
  <c r="G81" i="1"/>
  <c r="F81" i="1"/>
  <c r="E81" i="1"/>
  <c r="D81" i="1"/>
  <c r="C81" i="1"/>
  <c r="B81" i="1"/>
  <c r="A81" i="1"/>
  <c r="G80" i="1"/>
  <c r="F80" i="1"/>
  <c r="E80" i="1"/>
  <c r="D80" i="1"/>
  <c r="C80" i="1"/>
  <c r="B80" i="1"/>
  <c r="A80" i="1"/>
  <c r="G79" i="1"/>
  <c r="F79" i="1"/>
  <c r="E79" i="1"/>
  <c r="D79" i="1"/>
  <c r="C79" i="1"/>
  <c r="B79" i="1"/>
  <c r="A79" i="1"/>
  <c r="G78" i="1"/>
  <c r="F78" i="1"/>
  <c r="E78" i="1"/>
  <c r="D78" i="1"/>
  <c r="C78" i="1"/>
  <c r="B78" i="1"/>
  <c r="A78" i="1"/>
  <c r="G77" i="1"/>
  <c r="F77" i="1"/>
  <c r="E77" i="1"/>
  <c r="D77" i="1"/>
  <c r="C77" i="1"/>
  <c r="B77" i="1"/>
  <c r="A77" i="1"/>
  <c r="G76" i="1"/>
  <c r="F76" i="1"/>
  <c r="E76" i="1"/>
  <c r="D76" i="1"/>
  <c r="C76" i="1"/>
  <c r="B76" i="1"/>
  <c r="A76" i="1"/>
  <c r="G75" i="1"/>
  <c r="F75" i="1"/>
  <c r="E75" i="1"/>
  <c r="D75" i="1"/>
  <c r="C75" i="1"/>
  <c r="B75" i="1"/>
  <c r="A75" i="1"/>
  <c r="G74" i="1"/>
  <c r="F74" i="1"/>
  <c r="E74" i="1"/>
  <c r="D74" i="1"/>
  <c r="C74" i="1"/>
  <c r="B74" i="1"/>
  <c r="A74" i="1"/>
  <c r="G73" i="1"/>
  <c r="F73" i="1"/>
  <c r="E73" i="1"/>
  <c r="D73" i="1"/>
  <c r="C73" i="1"/>
  <c r="B73" i="1"/>
  <c r="A73" i="1"/>
  <c r="G72" i="1"/>
  <c r="F72" i="1"/>
  <c r="E72" i="1"/>
  <c r="D72" i="1"/>
  <c r="C72" i="1"/>
  <c r="B72" i="1"/>
  <c r="A72" i="1"/>
  <c r="G71" i="1"/>
  <c r="F71" i="1"/>
  <c r="E71" i="1"/>
  <c r="D71" i="1"/>
  <c r="C71" i="1"/>
  <c r="B71" i="1"/>
  <c r="A71" i="1"/>
  <c r="G70" i="1"/>
  <c r="F70" i="1"/>
  <c r="E70" i="1"/>
  <c r="D70" i="1"/>
  <c r="C70" i="1"/>
  <c r="B70" i="1"/>
  <c r="A70" i="1"/>
  <c r="G69" i="1"/>
  <c r="F69" i="1"/>
  <c r="E69" i="1"/>
  <c r="D69" i="1"/>
  <c r="C69" i="1"/>
  <c r="B69" i="1"/>
  <c r="A69" i="1"/>
  <c r="G68" i="1"/>
  <c r="F68" i="1"/>
  <c r="E68" i="1"/>
  <c r="D68" i="1"/>
  <c r="C68" i="1"/>
  <c r="B68" i="1"/>
  <c r="A68" i="1"/>
  <c r="G67" i="1"/>
  <c r="F67" i="1"/>
  <c r="E67" i="1"/>
  <c r="D67" i="1"/>
  <c r="C67" i="1"/>
  <c r="B67" i="1"/>
  <c r="A67" i="1"/>
  <c r="G66" i="1"/>
  <c r="F66" i="1"/>
  <c r="E66" i="1"/>
  <c r="D66" i="1"/>
  <c r="C66" i="1"/>
  <c r="B66" i="1"/>
  <c r="A66" i="1"/>
  <c r="G65" i="1"/>
  <c r="F65" i="1"/>
  <c r="E65" i="1"/>
  <c r="D65" i="1"/>
  <c r="C65" i="1"/>
  <c r="B65" i="1"/>
  <c r="A65" i="1"/>
  <c r="G64" i="1"/>
  <c r="F64" i="1"/>
  <c r="E64" i="1"/>
  <c r="D64" i="1"/>
  <c r="C64" i="1"/>
  <c r="B64" i="1"/>
  <c r="A64" i="1"/>
  <c r="G63" i="1"/>
  <c r="F63" i="1"/>
  <c r="E63" i="1"/>
  <c r="D63" i="1"/>
  <c r="C63" i="1"/>
  <c r="B63" i="1"/>
  <c r="A63" i="1"/>
  <c r="G62" i="1"/>
  <c r="F62" i="1"/>
  <c r="E62" i="1"/>
  <c r="D62" i="1"/>
  <c r="C62" i="1"/>
  <c r="B62" i="1"/>
  <c r="A62" i="1"/>
  <c r="G61" i="1"/>
  <c r="F61" i="1"/>
  <c r="E61" i="1"/>
  <c r="D61" i="1"/>
  <c r="C61" i="1"/>
  <c r="B61" i="1"/>
  <c r="A61" i="1"/>
  <c r="G60" i="1"/>
  <c r="F60" i="1"/>
  <c r="E60" i="1"/>
  <c r="D60" i="1"/>
  <c r="C60" i="1"/>
  <c r="B60" i="1"/>
  <c r="A60" i="1"/>
  <c r="G59" i="1"/>
  <c r="F59" i="1"/>
  <c r="E59" i="1"/>
  <c r="D59" i="1"/>
  <c r="C59" i="1"/>
  <c r="B59" i="1"/>
  <c r="A59" i="1"/>
  <c r="G58" i="1"/>
  <c r="F58" i="1"/>
  <c r="E58" i="1"/>
  <c r="D58" i="1"/>
  <c r="C58" i="1"/>
  <c r="B58" i="1"/>
  <c r="A58" i="1"/>
  <c r="G57" i="1"/>
  <c r="F57" i="1"/>
  <c r="E57" i="1"/>
  <c r="D57" i="1"/>
  <c r="C57" i="1"/>
  <c r="B57" i="1"/>
  <c r="A57" i="1"/>
  <c r="G56" i="1"/>
  <c r="F56" i="1"/>
  <c r="E56" i="1"/>
  <c r="D56" i="1"/>
  <c r="C56" i="1"/>
  <c r="B56" i="1"/>
  <c r="A56" i="1"/>
  <c r="G55" i="1"/>
  <c r="F55" i="1"/>
  <c r="E55" i="1"/>
  <c r="D55" i="1"/>
  <c r="C55" i="1"/>
  <c r="B55" i="1"/>
  <c r="A55" i="1"/>
  <c r="G54" i="1"/>
  <c r="F54" i="1"/>
  <c r="E54" i="1"/>
  <c r="D54" i="1"/>
  <c r="C54" i="1"/>
  <c r="B54" i="1"/>
  <c r="A54" i="1"/>
  <c r="G53" i="1"/>
  <c r="F53" i="1"/>
  <c r="E53" i="1"/>
  <c r="D53" i="1"/>
  <c r="C53" i="1"/>
  <c r="B53" i="1"/>
  <c r="A53" i="1"/>
  <c r="G52" i="1"/>
  <c r="F52" i="1"/>
  <c r="E52" i="1"/>
  <c r="D52" i="1"/>
  <c r="C52" i="1"/>
  <c r="B52" i="1"/>
  <c r="A52" i="1"/>
  <c r="G51" i="1"/>
  <c r="F51" i="1"/>
  <c r="E51" i="1"/>
  <c r="D51" i="1"/>
  <c r="C51" i="1"/>
  <c r="B51" i="1"/>
  <c r="A51" i="1"/>
  <c r="G50" i="1"/>
  <c r="F50" i="1"/>
  <c r="E50" i="1"/>
  <c r="D50" i="1"/>
  <c r="C50" i="1"/>
  <c r="B50" i="1"/>
  <c r="A50" i="1"/>
  <c r="G49" i="1"/>
  <c r="F49" i="1"/>
  <c r="E49" i="1"/>
  <c r="D49" i="1"/>
  <c r="C49" i="1"/>
  <c r="B49" i="1"/>
  <c r="A49" i="1"/>
  <c r="G48" i="1"/>
  <c r="F48" i="1"/>
  <c r="E48" i="1"/>
  <c r="D48" i="1"/>
  <c r="C48" i="1"/>
  <c r="B48" i="1"/>
  <c r="A48" i="1"/>
  <c r="G47" i="1"/>
  <c r="F47" i="1"/>
  <c r="E47" i="1"/>
  <c r="D47" i="1"/>
  <c r="C47" i="1"/>
  <c r="B47" i="1"/>
  <c r="A47" i="1"/>
  <c r="G46" i="1"/>
  <c r="F46" i="1"/>
  <c r="E46" i="1"/>
  <c r="D46" i="1"/>
  <c r="C46" i="1"/>
  <c r="B46" i="1"/>
  <c r="A46" i="1"/>
  <c r="G45" i="1"/>
  <c r="F45" i="1"/>
  <c r="E45" i="1"/>
  <c r="D45" i="1"/>
  <c r="C45" i="1"/>
  <c r="B45" i="1"/>
  <c r="A45" i="1"/>
  <c r="G44" i="1"/>
  <c r="F44" i="1"/>
  <c r="E44" i="1"/>
  <c r="D44" i="1"/>
  <c r="C44" i="1"/>
  <c r="B44" i="1"/>
  <c r="A44" i="1"/>
  <c r="G43" i="1"/>
  <c r="F43" i="1"/>
  <c r="E43" i="1"/>
  <c r="D43" i="1"/>
  <c r="C43" i="1"/>
  <c r="B43" i="1"/>
  <c r="A43" i="1"/>
  <c r="G42" i="1"/>
  <c r="F42" i="1"/>
  <c r="E42" i="1"/>
  <c r="D42" i="1"/>
  <c r="C42" i="1"/>
  <c r="B42" i="1"/>
  <c r="A42" i="1"/>
  <c r="G41" i="1"/>
  <c r="F41" i="1"/>
  <c r="E41" i="1"/>
  <c r="D41" i="1"/>
  <c r="C41" i="1"/>
  <c r="B41" i="1"/>
  <c r="A41" i="1"/>
  <c r="G40" i="1"/>
  <c r="F40" i="1"/>
  <c r="E40" i="1"/>
  <c r="D40" i="1"/>
  <c r="C40" i="1"/>
  <c r="B40" i="1"/>
  <c r="A40" i="1"/>
  <c r="G39" i="1"/>
  <c r="F39" i="1"/>
  <c r="E39" i="1"/>
  <c r="D39" i="1"/>
  <c r="C39" i="1"/>
  <c r="B39" i="1"/>
  <c r="A39" i="1"/>
  <c r="G38" i="1"/>
  <c r="F38" i="1"/>
  <c r="E38" i="1"/>
  <c r="D38" i="1"/>
  <c r="C38" i="1"/>
  <c r="B38" i="1"/>
  <c r="A38" i="1"/>
  <c r="G37" i="1"/>
  <c r="F37" i="1"/>
  <c r="E37" i="1"/>
  <c r="D37" i="1"/>
  <c r="C37" i="1"/>
  <c r="B37" i="1"/>
  <c r="A37" i="1"/>
  <c r="G36" i="1"/>
  <c r="F36" i="1"/>
  <c r="E36" i="1"/>
  <c r="D36" i="1"/>
  <c r="C36" i="1"/>
  <c r="B36" i="1"/>
  <c r="A36" i="1"/>
  <c r="G35" i="1"/>
  <c r="F35" i="1"/>
  <c r="E35" i="1"/>
  <c r="D35" i="1"/>
  <c r="C35" i="1"/>
  <c r="B35" i="1"/>
  <c r="A35" i="1"/>
  <c r="G34" i="1"/>
  <c r="F34" i="1"/>
  <c r="E34" i="1"/>
  <c r="D34" i="1"/>
  <c r="C34" i="1"/>
  <c r="B34" i="1"/>
  <c r="A34" i="1"/>
  <c r="G33" i="1"/>
  <c r="F33" i="1"/>
  <c r="E33" i="1"/>
  <c r="D33" i="1"/>
  <c r="C33" i="1"/>
  <c r="B33" i="1"/>
  <c r="A33" i="1"/>
  <c r="G32" i="1"/>
  <c r="F32" i="1"/>
  <c r="E32" i="1"/>
  <c r="D32" i="1"/>
  <c r="C32" i="1"/>
  <c r="B32" i="1"/>
  <c r="A32" i="1"/>
  <c r="G31" i="1"/>
  <c r="F31" i="1"/>
  <c r="E31" i="1"/>
  <c r="D31" i="1"/>
  <c r="C31" i="1"/>
  <c r="B31" i="1"/>
  <c r="A31" i="1"/>
  <c r="G30" i="1"/>
  <c r="F30" i="1"/>
  <c r="E30" i="1"/>
  <c r="D30" i="1"/>
  <c r="C30" i="1"/>
  <c r="B30" i="1"/>
  <c r="A30" i="1"/>
  <c r="G29" i="1"/>
  <c r="F29" i="1"/>
  <c r="E29" i="1"/>
  <c r="D29" i="1"/>
  <c r="C29" i="1"/>
  <c r="B29" i="1"/>
  <c r="A29" i="1"/>
  <c r="G28" i="1"/>
  <c r="F28" i="1"/>
  <c r="E28" i="1"/>
  <c r="D28" i="1"/>
  <c r="C28" i="1"/>
  <c r="B28" i="1"/>
  <c r="A28" i="1"/>
  <c r="G27" i="1"/>
  <c r="F27" i="1"/>
  <c r="E27" i="1"/>
  <c r="D27" i="1"/>
  <c r="C27" i="1"/>
  <c r="B27" i="1"/>
  <c r="A27" i="1"/>
  <c r="G26" i="1"/>
  <c r="F26" i="1"/>
  <c r="E26" i="1"/>
  <c r="D26" i="1"/>
  <c r="C26" i="1"/>
  <c r="B26" i="1"/>
  <c r="A26" i="1"/>
  <c r="G25" i="1"/>
  <c r="F25" i="1"/>
  <c r="E25" i="1"/>
  <c r="D25" i="1"/>
  <c r="C25" i="1"/>
  <c r="B25" i="1"/>
  <c r="A25" i="1"/>
  <c r="G24" i="1"/>
  <c r="F24" i="1"/>
  <c r="E24" i="1"/>
  <c r="D24" i="1"/>
  <c r="C24" i="1"/>
  <c r="B24" i="1"/>
  <c r="A24" i="1"/>
  <c r="G23" i="1"/>
  <c r="F23" i="1"/>
  <c r="E23" i="1"/>
  <c r="D23" i="1"/>
  <c r="C23" i="1"/>
  <c r="B23" i="1"/>
  <c r="A23" i="1"/>
  <c r="G22" i="1"/>
  <c r="F22" i="1"/>
  <c r="E22" i="1"/>
  <c r="D22" i="1"/>
  <c r="C22" i="1"/>
  <c r="B22" i="1"/>
  <c r="A22" i="1"/>
  <c r="G21" i="1"/>
  <c r="F21" i="1"/>
  <c r="E21" i="1"/>
  <c r="D21" i="1"/>
  <c r="C21" i="1"/>
  <c r="B21" i="1"/>
  <c r="A21" i="1"/>
  <c r="G20" i="1"/>
  <c r="F20" i="1"/>
  <c r="E20" i="1"/>
  <c r="D20" i="1"/>
  <c r="C20" i="1"/>
  <c r="B20" i="1"/>
  <c r="A20" i="1"/>
  <c r="G19" i="1"/>
  <c r="F19" i="1"/>
  <c r="E19" i="1"/>
  <c r="D19" i="1"/>
  <c r="C19" i="1"/>
  <c r="B19" i="1"/>
  <c r="A19" i="1"/>
  <c r="G18" i="1"/>
  <c r="F18" i="1"/>
  <c r="E18" i="1"/>
  <c r="D18" i="1"/>
  <c r="C18" i="1"/>
  <c r="B18" i="1"/>
  <c r="A18" i="1"/>
  <c r="G17" i="1"/>
  <c r="F17" i="1"/>
  <c r="E17" i="1"/>
  <c r="D17" i="1"/>
  <c r="C17" i="1"/>
  <c r="B17" i="1"/>
  <c r="A17" i="1"/>
  <c r="G16" i="1"/>
  <c r="F16" i="1"/>
  <c r="E16" i="1"/>
  <c r="D16" i="1"/>
  <c r="C16" i="1"/>
  <c r="B16" i="1"/>
  <c r="A16" i="1"/>
  <c r="G15" i="1"/>
  <c r="F15" i="1"/>
  <c r="E15" i="1"/>
  <c r="D15" i="1"/>
  <c r="C15" i="1"/>
  <c r="B15" i="1"/>
  <c r="A15" i="1"/>
  <c r="G14" i="1"/>
  <c r="F14" i="1"/>
  <c r="E14" i="1"/>
  <c r="D14" i="1"/>
  <c r="C14" i="1"/>
  <c r="B14" i="1"/>
  <c r="A14" i="1"/>
  <c r="G13" i="1"/>
  <c r="F13" i="1"/>
  <c r="E13" i="1"/>
  <c r="D13" i="1"/>
  <c r="C13" i="1"/>
  <c r="B13" i="1"/>
  <c r="A13" i="1"/>
  <c r="G12" i="1"/>
  <c r="F12" i="1"/>
  <c r="E12" i="1"/>
  <c r="D12" i="1"/>
  <c r="C12" i="1"/>
  <c r="B12" i="1"/>
  <c r="A12" i="1"/>
  <c r="G11" i="1"/>
  <c r="F11" i="1"/>
  <c r="E11" i="1"/>
  <c r="D11" i="1"/>
  <c r="C11" i="1"/>
  <c r="B11" i="1"/>
  <c r="A11" i="1"/>
  <c r="G10" i="1"/>
  <c r="F10" i="1"/>
  <c r="E10" i="1"/>
  <c r="D10" i="1"/>
  <c r="C10" i="1"/>
  <c r="B10" i="1"/>
  <c r="A10" i="1"/>
  <c r="G9" i="1"/>
  <c r="F9" i="1"/>
  <c r="E9" i="1"/>
  <c r="D9" i="1"/>
  <c r="C9" i="1"/>
  <c r="B9" i="1"/>
  <c r="A9" i="1"/>
  <c r="G8" i="1"/>
  <c r="F8" i="1"/>
  <c r="E8" i="1"/>
  <c r="D8" i="1"/>
  <c r="C8" i="1"/>
  <c r="B8" i="1"/>
  <c r="A8" i="1"/>
  <c r="G7" i="1"/>
  <c r="F7" i="1"/>
  <c r="E7" i="1"/>
  <c r="D7" i="1"/>
  <c r="C7" i="1"/>
  <c r="B7" i="1"/>
  <c r="A7" i="1"/>
  <c r="G6" i="1"/>
  <c r="F6" i="1"/>
  <c r="E6" i="1"/>
  <c r="D6" i="1"/>
  <c r="C6" i="1"/>
  <c r="B6" i="1"/>
  <c r="A6" i="1"/>
  <c r="G5" i="1"/>
  <c r="F5" i="1"/>
  <c r="E5" i="1"/>
  <c r="D5" i="1"/>
  <c r="C5" i="1"/>
  <c r="B5" i="1"/>
  <c r="A5" i="1"/>
  <c r="G4" i="1"/>
  <c r="F4" i="1"/>
  <c r="E4" i="1"/>
  <c r="D4" i="1"/>
  <c r="C4" i="1"/>
  <c r="B4" i="1"/>
  <c r="A4" i="1"/>
  <c r="G3" i="1"/>
  <c r="F3" i="1"/>
  <c r="E3" i="1"/>
  <c r="D3" i="1"/>
  <c r="C3" i="1"/>
  <c r="B3" i="1"/>
  <c r="A3" i="1"/>
  <c r="G2" i="1"/>
  <c r="F2" i="1"/>
  <c r="E2" i="1"/>
  <c r="D2" i="1"/>
  <c r="C2" i="1"/>
  <c r="B2" i="1"/>
  <c r="A2" i="1"/>
  <c r="G1" i="1"/>
  <c r="F1" i="1"/>
  <c r="E1" i="1"/>
  <c r="D1" i="1"/>
  <c r="C1" i="1"/>
  <c r="B1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02610-B3B4-4B8D-847A-FE708E50D5A0}">
  <sheetPr codeName="Feuil1"/>
  <dimension ref="A1:G408"/>
  <sheetViews>
    <sheetView tabSelected="1" workbookViewId="0">
      <selection activeCell="I13" sqref="I13"/>
    </sheetView>
  </sheetViews>
  <sheetFormatPr baseColWidth="10" defaultRowHeight="15" x14ac:dyDescent="0.25"/>
  <cols>
    <col min="1" max="7" width="13.7109375" style="1"/>
  </cols>
  <sheetData>
    <row r="1" spans="1:7" x14ac:dyDescent="0.25">
      <c r="A1" s="1" t="str">
        <f t="shared" ref="A1:G10" si="0">"L" &amp; ROW() &amp; "C" &amp; COLUMN()</f>
        <v>L1C1</v>
      </c>
      <c r="B1" s="1" t="str">
        <f t="shared" si="0"/>
        <v>L1C2</v>
      </c>
      <c r="C1" s="1" t="str">
        <f t="shared" si="0"/>
        <v>L1C3</v>
      </c>
      <c r="D1" s="1" t="str">
        <f t="shared" si="0"/>
        <v>L1C4</v>
      </c>
      <c r="E1" s="1" t="str">
        <f t="shared" si="0"/>
        <v>L1C5</v>
      </c>
      <c r="F1" s="1" t="str">
        <f t="shared" si="0"/>
        <v>L1C6</v>
      </c>
      <c r="G1" s="1" t="str">
        <f t="shared" si="0"/>
        <v>L1C7</v>
      </c>
    </row>
    <row r="2" spans="1:7" x14ac:dyDescent="0.25">
      <c r="A2" s="1" t="str">
        <f t="shared" si="0"/>
        <v>L2C1</v>
      </c>
      <c r="B2" s="1" t="str">
        <f t="shared" si="0"/>
        <v>L2C2</v>
      </c>
      <c r="C2" s="1" t="str">
        <f t="shared" si="0"/>
        <v>L2C3</v>
      </c>
      <c r="D2" s="1" t="str">
        <f t="shared" si="0"/>
        <v>L2C4</v>
      </c>
      <c r="E2" s="1" t="str">
        <f t="shared" si="0"/>
        <v>L2C5</v>
      </c>
      <c r="F2" s="1" t="str">
        <f t="shared" si="0"/>
        <v>L2C6</v>
      </c>
      <c r="G2" s="1" t="str">
        <f t="shared" si="0"/>
        <v>L2C7</v>
      </c>
    </row>
    <row r="3" spans="1:7" x14ac:dyDescent="0.25">
      <c r="A3" s="1" t="str">
        <f t="shared" si="0"/>
        <v>L3C1</v>
      </c>
      <c r="B3" s="1" t="str">
        <f t="shared" si="0"/>
        <v>L3C2</v>
      </c>
      <c r="C3" s="1" t="str">
        <f t="shared" si="0"/>
        <v>L3C3</v>
      </c>
      <c r="D3" s="1" t="str">
        <f t="shared" si="0"/>
        <v>L3C4</v>
      </c>
      <c r="E3" s="1" t="str">
        <f t="shared" si="0"/>
        <v>L3C5</v>
      </c>
      <c r="F3" s="1" t="str">
        <f t="shared" si="0"/>
        <v>L3C6</v>
      </c>
      <c r="G3" s="1" t="str">
        <f t="shared" si="0"/>
        <v>L3C7</v>
      </c>
    </row>
    <row r="4" spans="1:7" x14ac:dyDescent="0.25">
      <c r="A4" s="1" t="str">
        <f t="shared" si="0"/>
        <v>L4C1</v>
      </c>
      <c r="B4" s="1" t="str">
        <f t="shared" si="0"/>
        <v>L4C2</v>
      </c>
      <c r="C4" s="1" t="str">
        <f t="shared" si="0"/>
        <v>L4C3</v>
      </c>
      <c r="D4" s="1" t="str">
        <f t="shared" si="0"/>
        <v>L4C4</v>
      </c>
      <c r="E4" s="1" t="str">
        <f t="shared" si="0"/>
        <v>L4C5</v>
      </c>
      <c r="F4" s="1" t="str">
        <f t="shared" si="0"/>
        <v>L4C6</v>
      </c>
      <c r="G4" s="1" t="str">
        <f t="shared" si="0"/>
        <v>L4C7</v>
      </c>
    </row>
    <row r="5" spans="1:7" x14ac:dyDescent="0.25">
      <c r="A5" s="1" t="str">
        <f t="shared" si="0"/>
        <v>L5C1</v>
      </c>
      <c r="B5" s="1" t="str">
        <f t="shared" si="0"/>
        <v>L5C2</v>
      </c>
      <c r="C5" s="1" t="str">
        <f t="shared" si="0"/>
        <v>L5C3</v>
      </c>
      <c r="D5" s="1" t="str">
        <f t="shared" si="0"/>
        <v>L5C4</v>
      </c>
      <c r="E5" s="1" t="str">
        <f t="shared" si="0"/>
        <v>L5C5</v>
      </c>
      <c r="F5" s="1" t="str">
        <f t="shared" si="0"/>
        <v>L5C6</v>
      </c>
      <c r="G5" s="1" t="str">
        <f t="shared" si="0"/>
        <v>L5C7</v>
      </c>
    </row>
    <row r="6" spans="1:7" x14ac:dyDescent="0.25">
      <c r="A6" s="1" t="str">
        <f t="shared" si="0"/>
        <v>L6C1</v>
      </c>
      <c r="B6" s="1" t="str">
        <f t="shared" si="0"/>
        <v>L6C2</v>
      </c>
      <c r="C6" s="1" t="str">
        <f t="shared" si="0"/>
        <v>L6C3</v>
      </c>
      <c r="D6" s="1" t="str">
        <f t="shared" si="0"/>
        <v>L6C4</v>
      </c>
      <c r="E6" s="1" t="str">
        <f t="shared" si="0"/>
        <v>L6C5</v>
      </c>
      <c r="F6" s="1" t="str">
        <f t="shared" si="0"/>
        <v>L6C6</v>
      </c>
      <c r="G6" s="1" t="str">
        <f t="shared" si="0"/>
        <v>L6C7</v>
      </c>
    </row>
    <row r="7" spans="1:7" x14ac:dyDescent="0.25">
      <c r="A7" s="1" t="str">
        <f t="shared" si="0"/>
        <v>L7C1</v>
      </c>
      <c r="B7" s="1" t="str">
        <f t="shared" si="0"/>
        <v>L7C2</v>
      </c>
      <c r="C7" s="1" t="str">
        <f t="shared" si="0"/>
        <v>L7C3</v>
      </c>
      <c r="D7" s="1" t="str">
        <f t="shared" si="0"/>
        <v>L7C4</v>
      </c>
      <c r="E7" s="1" t="str">
        <f t="shared" si="0"/>
        <v>L7C5</v>
      </c>
      <c r="F7" s="1" t="str">
        <f t="shared" si="0"/>
        <v>L7C6</v>
      </c>
      <c r="G7" s="1" t="str">
        <f t="shared" si="0"/>
        <v>L7C7</v>
      </c>
    </row>
    <row r="8" spans="1:7" x14ac:dyDescent="0.25">
      <c r="A8" s="1" t="str">
        <f t="shared" si="0"/>
        <v>L8C1</v>
      </c>
      <c r="B8" s="1" t="str">
        <f t="shared" si="0"/>
        <v>L8C2</v>
      </c>
      <c r="C8" s="1" t="str">
        <f t="shared" si="0"/>
        <v>L8C3</v>
      </c>
      <c r="D8" s="1" t="str">
        <f t="shared" si="0"/>
        <v>L8C4</v>
      </c>
      <c r="E8" s="1" t="str">
        <f t="shared" si="0"/>
        <v>L8C5</v>
      </c>
      <c r="F8" s="1" t="str">
        <f t="shared" si="0"/>
        <v>L8C6</v>
      </c>
      <c r="G8" s="1" t="str">
        <f t="shared" si="0"/>
        <v>L8C7</v>
      </c>
    </row>
    <row r="9" spans="1:7" x14ac:dyDescent="0.25">
      <c r="A9" s="1" t="str">
        <f t="shared" si="0"/>
        <v>L9C1</v>
      </c>
      <c r="B9" s="1" t="str">
        <f t="shared" si="0"/>
        <v>L9C2</v>
      </c>
      <c r="C9" s="1" t="str">
        <f t="shared" si="0"/>
        <v>L9C3</v>
      </c>
      <c r="D9" s="1" t="str">
        <f t="shared" si="0"/>
        <v>L9C4</v>
      </c>
      <c r="E9" s="1" t="str">
        <f t="shared" si="0"/>
        <v>L9C5</v>
      </c>
      <c r="F9" s="1" t="str">
        <f t="shared" si="0"/>
        <v>L9C6</v>
      </c>
      <c r="G9" s="1" t="str">
        <f t="shared" si="0"/>
        <v>L9C7</v>
      </c>
    </row>
    <row r="10" spans="1:7" x14ac:dyDescent="0.25">
      <c r="A10" s="1" t="str">
        <f t="shared" si="0"/>
        <v>L10C1</v>
      </c>
      <c r="B10" s="1" t="str">
        <f t="shared" si="0"/>
        <v>L10C2</v>
      </c>
      <c r="C10" s="1" t="str">
        <f t="shared" si="0"/>
        <v>L10C3</v>
      </c>
      <c r="D10" s="1" t="str">
        <f t="shared" si="0"/>
        <v>L10C4</v>
      </c>
      <c r="E10" s="1" t="str">
        <f t="shared" si="0"/>
        <v>L10C5</v>
      </c>
      <c r="F10" s="1" t="str">
        <f t="shared" si="0"/>
        <v>L10C6</v>
      </c>
      <c r="G10" s="1" t="str">
        <f t="shared" si="0"/>
        <v>L10C7</v>
      </c>
    </row>
    <row r="11" spans="1:7" x14ac:dyDescent="0.25">
      <c r="A11" s="1" t="str">
        <f t="shared" ref="A11:G20" si="1">"L" &amp; ROW() &amp; "C" &amp; COLUMN()</f>
        <v>L11C1</v>
      </c>
      <c r="B11" s="1" t="str">
        <f t="shared" si="1"/>
        <v>L11C2</v>
      </c>
      <c r="C11" s="1" t="str">
        <f t="shared" si="1"/>
        <v>L11C3</v>
      </c>
      <c r="D11" s="1" t="str">
        <f t="shared" si="1"/>
        <v>L11C4</v>
      </c>
      <c r="E11" s="1" t="str">
        <f t="shared" si="1"/>
        <v>L11C5</v>
      </c>
      <c r="F11" s="1" t="str">
        <f t="shared" si="1"/>
        <v>L11C6</v>
      </c>
      <c r="G11" s="1" t="str">
        <f t="shared" si="1"/>
        <v>L11C7</v>
      </c>
    </row>
    <row r="12" spans="1:7" x14ac:dyDescent="0.25">
      <c r="A12" s="1" t="str">
        <f t="shared" si="1"/>
        <v>L12C1</v>
      </c>
      <c r="B12" s="1" t="str">
        <f t="shared" si="1"/>
        <v>L12C2</v>
      </c>
      <c r="C12" s="1" t="str">
        <f t="shared" si="1"/>
        <v>L12C3</v>
      </c>
      <c r="D12" s="1" t="str">
        <f t="shared" si="1"/>
        <v>L12C4</v>
      </c>
      <c r="E12" s="1" t="str">
        <f t="shared" si="1"/>
        <v>L12C5</v>
      </c>
      <c r="F12" s="1" t="str">
        <f t="shared" si="1"/>
        <v>L12C6</v>
      </c>
      <c r="G12" s="1" t="str">
        <f t="shared" si="1"/>
        <v>L12C7</v>
      </c>
    </row>
    <row r="13" spans="1:7" x14ac:dyDescent="0.25">
      <c r="A13" s="1" t="str">
        <f t="shared" si="1"/>
        <v>L13C1</v>
      </c>
      <c r="B13" s="1" t="str">
        <f t="shared" si="1"/>
        <v>L13C2</v>
      </c>
      <c r="C13" s="1" t="str">
        <f t="shared" si="1"/>
        <v>L13C3</v>
      </c>
      <c r="D13" s="1" t="str">
        <f t="shared" si="1"/>
        <v>L13C4</v>
      </c>
      <c r="E13" s="1" t="str">
        <f t="shared" si="1"/>
        <v>L13C5</v>
      </c>
      <c r="F13" s="1" t="str">
        <f t="shared" si="1"/>
        <v>L13C6</v>
      </c>
      <c r="G13" s="1" t="str">
        <f t="shared" si="1"/>
        <v>L13C7</v>
      </c>
    </row>
    <row r="14" spans="1:7" x14ac:dyDescent="0.25">
      <c r="A14" s="1" t="str">
        <f t="shared" si="1"/>
        <v>L14C1</v>
      </c>
      <c r="B14" s="1" t="str">
        <f t="shared" si="1"/>
        <v>L14C2</v>
      </c>
      <c r="C14" s="1" t="str">
        <f t="shared" si="1"/>
        <v>L14C3</v>
      </c>
      <c r="D14" s="1" t="str">
        <f t="shared" si="1"/>
        <v>L14C4</v>
      </c>
      <c r="E14" s="1" t="str">
        <f t="shared" si="1"/>
        <v>L14C5</v>
      </c>
      <c r="F14" s="1" t="str">
        <f t="shared" si="1"/>
        <v>L14C6</v>
      </c>
      <c r="G14" s="1" t="str">
        <f t="shared" si="1"/>
        <v>L14C7</v>
      </c>
    </row>
    <row r="15" spans="1:7" x14ac:dyDescent="0.25">
      <c r="A15" s="1" t="str">
        <f t="shared" si="1"/>
        <v>L15C1</v>
      </c>
      <c r="B15" s="1" t="str">
        <f t="shared" si="1"/>
        <v>L15C2</v>
      </c>
      <c r="C15" s="1" t="str">
        <f t="shared" si="1"/>
        <v>L15C3</v>
      </c>
      <c r="D15" s="1" t="str">
        <f t="shared" si="1"/>
        <v>L15C4</v>
      </c>
      <c r="E15" s="1" t="str">
        <f t="shared" si="1"/>
        <v>L15C5</v>
      </c>
      <c r="F15" s="1" t="str">
        <f t="shared" si="1"/>
        <v>L15C6</v>
      </c>
      <c r="G15" s="1" t="str">
        <f t="shared" si="1"/>
        <v>L15C7</v>
      </c>
    </row>
    <row r="16" spans="1:7" x14ac:dyDescent="0.25">
      <c r="A16" s="1" t="str">
        <f t="shared" si="1"/>
        <v>L16C1</v>
      </c>
      <c r="B16" s="1" t="str">
        <f t="shared" si="1"/>
        <v>L16C2</v>
      </c>
      <c r="C16" s="1" t="str">
        <f t="shared" si="1"/>
        <v>L16C3</v>
      </c>
      <c r="D16" s="1" t="str">
        <f t="shared" si="1"/>
        <v>L16C4</v>
      </c>
      <c r="E16" s="1" t="str">
        <f t="shared" si="1"/>
        <v>L16C5</v>
      </c>
      <c r="F16" s="1" t="str">
        <f t="shared" si="1"/>
        <v>L16C6</v>
      </c>
      <c r="G16" s="1" t="str">
        <f t="shared" si="1"/>
        <v>L16C7</v>
      </c>
    </row>
    <row r="17" spans="1:7" x14ac:dyDescent="0.25">
      <c r="A17" s="1" t="str">
        <f t="shared" si="1"/>
        <v>L17C1</v>
      </c>
      <c r="B17" s="1" t="str">
        <f t="shared" si="1"/>
        <v>L17C2</v>
      </c>
      <c r="C17" s="1" t="str">
        <f t="shared" si="1"/>
        <v>L17C3</v>
      </c>
      <c r="D17" s="1" t="str">
        <f t="shared" si="1"/>
        <v>L17C4</v>
      </c>
      <c r="E17" s="1" t="str">
        <f t="shared" si="1"/>
        <v>L17C5</v>
      </c>
      <c r="F17" s="1" t="str">
        <f t="shared" si="1"/>
        <v>L17C6</v>
      </c>
      <c r="G17" s="1" t="str">
        <f t="shared" si="1"/>
        <v>L17C7</v>
      </c>
    </row>
    <row r="18" spans="1:7" x14ac:dyDescent="0.25">
      <c r="A18" s="1" t="str">
        <f t="shared" si="1"/>
        <v>L18C1</v>
      </c>
      <c r="B18" s="1" t="str">
        <f t="shared" si="1"/>
        <v>L18C2</v>
      </c>
      <c r="C18" s="1" t="str">
        <f t="shared" si="1"/>
        <v>L18C3</v>
      </c>
      <c r="D18" s="1" t="str">
        <f t="shared" si="1"/>
        <v>L18C4</v>
      </c>
      <c r="E18" s="1" t="str">
        <f t="shared" si="1"/>
        <v>L18C5</v>
      </c>
      <c r="F18" s="1" t="str">
        <f t="shared" si="1"/>
        <v>L18C6</v>
      </c>
      <c r="G18" s="1" t="str">
        <f t="shared" si="1"/>
        <v>L18C7</v>
      </c>
    </row>
    <row r="19" spans="1:7" x14ac:dyDescent="0.25">
      <c r="A19" s="1" t="str">
        <f t="shared" si="1"/>
        <v>L19C1</v>
      </c>
      <c r="B19" s="1" t="str">
        <f t="shared" si="1"/>
        <v>L19C2</v>
      </c>
      <c r="C19" s="1" t="str">
        <f t="shared" si="1"/>
        <v>L19C3</v>
      </c>
      <c r="D19" s="1" t="str">
        <f t="shared" si="1"/>
        <v>L19C4</v>
      </c>
      <c r="E19" s="1" t="str">
        <f t="shared" si="1"/>
        <v>L19C5</v>
      </c>
      <c r="F19" s="1" t="str">
        <f t="shared" si="1"/>
        <v>L19C6</v>
      </c>
      <c r="G19" s="1" t="str">
        <f t="shared" si="1"/>
        <v>L19C7</v>
      </c>
    </row>
    <row r="20" spans="1:7" x14ac:dyDescent="0.25">
      <c r="A20" s="1" t="str">
        <f t="shared" si="1"/>
        <v>L20C1</v>
      </c>
      <c r="B20" s="1" t="str">
        <f t="shared" si="1"/>
        <v>L20C2</v>
      </c>
      <c r="C20" s="1" t="str">
        <f t="shared" si="1"/>
        <v>L20C3</v>
      </c>
      <c r="D20" s="1" t="str">
        <f t="shared" si="1"/>
        <v>L20C4</v>
      </c>
      <c r="E20" s="1" t="str">
        <f t="shared" si="1"/>
        <v>L20C5</v>
      </c>
      <c r="F20" s="1" t="str">
        <f t="shared" si="1"/>
        <v>L20C6</v>
      </c>
      <c r="G20" s="1" t="str">
        <f t="shared" si="1"/>
        <v>L20C7</v>
      </c>
    </row>
    <row r="21" spans="1:7" x14ac:dyDescent="0.25">
      <c r="A21" s="1" t="str">
        <f t="shared" ref="A21:G30" si="2">"L" &amp; ROW() &amp; "C" &amp; COLUMN()</f>
        <v>L21C1</v>
      </c>
      <c r="B21" s="1" t="str">
        <f t="shared" si="2"/>
        <v>L21C2</v>
      </c>
      <c r="C21" s="1" t="str">
        <f t="shared" si="2"/>
        <v>L21C3</v>
      </c>
      <c r="D21" s="1" t="str">
        <f t="shared" si="2"/>
        <v>L21C4</v>
      </c>
      <c r="E21" s="1" t="str">
        <f t="shared" si="2"/>
        <v>L21C5</v>
      </c>
      <c r="F21" s="1" t="str">
        <f t="shared" si="2"/>
        <v>L21C6</v>
      </c>
      <c r="G21" s="1" t="str">
        <f t="shared" si="2"/>
        <v>L21C7</v>
      </c>
    </row>
    <row r="22" spans="1:7" x14ac:dyDescent="0.25">
      <c r="A22" s="1" t="str">
        <f t="shared" si="2"/>
        <v>L22C1</v>
      </c>
      <c r="B22" s="1" t="str">
        <f t="shared" si="2"/>
        <v>L22C2</v>
      </c>
      <c r="C22" s="1" t="str">
        <f t="shared" si="2"/>
        <v>L22C3</v>
      </c>
      <c r="D22" s="1" t="str">
        <f t="shared" si="2"/>
        <v>L22C4</v>
      </c>
      <c r="E22" s="1" t="str">
        <f t="shared" si="2"/>
        <v>L22C5</v>
      </c>
      <c r="F22" s="1" t="str">
        <f t="shared" si="2"/>
        <v>L22C6</v>
      </c>
      <c r="G22" s="1" t="str">
        <f t="shared" si="2"/>
        <v>L22C7</v>
      </c>
    </row>
    <row r="23" spans="1:7" x14ac:dyDescent="0.25">
      <c r="A23" s="1" t="str">
        <f t="shared" si="2"/>
        <v>L23C1</v>
      </c>
      <c r="B23" s="1" t="str">
        <f t="shared" si="2"/>
        <v>L23C2</v>
      </c>
      <c r="C23" s="1" t="str">
        <f t="shared" si="2"/>
        <v>L23C3</v>
      </c>
      <c r="D23" s="1" t="str">
        <f t="shared" si="2"/>
        <v>L23C4</v>
      </c>
      <c r="E23" s="1" t="str">
        <f t="shared" si="2"/>
        <v>L23C5</v>
      </c>
      <c r="F23" s="1" t="str">
        <f t="shared" si="2"/>
        <v>L23C6</v>
      </c>
      <c r="G23" s="1" t="str">
        <f t="shared" si="2"/>
        <v>L23C7</v>
      </c>
    </row>
    <row r="24" spans="1:7" x14ac:dyDescent="0.25">
      <c r="A24" s="1" t="str">
        <f t="shared" si="2"/>
        <v>L24C1</v>
      </c>
      <c r="B24" s="1" t="str">
        <f t="shared" si="2"/>
        <v>L24C2</v>
      </c>
      <c r="C24" s="1" t="str">
        <f t="shared" si="2"/>
        <v>L24C3</v>
      </c>
      <c r="D24" s="1" t="str">
        <f t="shared" si="2"/>
        <v>L24C4</v>
      </c>
      <c r="E24" s="1" t="str">
        <f t="shared" si="2"/>
        <v>L24C5</v>
      </c>
      <c r="F24" s="1" t="str">
        <f t="shared" si="2"/>
        <v>L24C6</v>
      </c>
      <c r="G24" s="1" t="str">
        <f t="shared" si="2"/>
        <v>L24C7</v>
      </c>
    </row>
    <row r="25" spans="1:7" x14ac:dyDescent="0.25">
      <c r="A25" s="1" t="str">
        <f t="shared" si="2"/>
        <v>L25C1</v>
      </c>
      <c r="B25" s="1" t="str">
        <f t="shared" si="2"/>
        <v>L25C2</v>
      </c>
      <c r="C25" s="1" t="str">
        <f t="shared" si="2"/>
        <v>L25C3</v>
      </c>
      <c r="D25" s="1" t="str">
        <f t="shared" si="2"/>
        <v>L25C4</v>
      </c>
      <c r="E25" s="1" t="str">
        <f t="shared" si="2"/>
        <v>L25C5</v>
      </c>
      <c r="F25" s="1" t="str">
        <f t="shared" si="2"/>
        <v>L25C6</v>
      </c>
      <c r="G25" s="1" t="str">
        <f t="shared" si="2"/>
        <v>L25C7</v>
      </c>
    </row>
    <row r="26" spans="1:7" x14ac:dyDescent="0.25">
      <c r="A26" s="1" t="str">
        <f t="shared" si="2"/>
        <v>L26C1</v>
      </c>
      <c r="B26" s="1" t="str">
        <f t="shared" si="2"/>
        <v>L26C2</v>
      </c>
      <c r="C26" s="1" t="str">
        <f t="shared" si="2"/>
        <v>L26C3</v>
      </c>
      <c r="D26" s="1" t="str">
        <f t="shared" si="2"/>
        <v>L26C4</v>
      </c>
      <c r="E26" s="1" t="str">
        <f t="shared" si="2"/>
        <v>L26C5</v>
      </c>
      <c r="F26" s="1" t="str">
        <f t="shared" si="2"/>
        <v>L26C6</v>
      </c>
      <c r="G26" s="1" t="str">
        <f t="shared" si="2"/>
        <v>L26C7</v>
      </c>
    </row>
    <row r="27" spans="1:7" x14ac:dyDescent="0.25">
      <c r="A27" s="1" t="str">
        <f t="shared" si="2"/>
        <v>L27C1</v>
      </c>
      <c r="B27" s="1" t="str">
        <f t="shared" si="2"/>
        <v>L27C2</v>
      </c>
      <c r="C27" s="1" t="str">
        <f t="shared" si="2"/>
        <v>L27C3</v>
      </c>
      <c r="D27" s="1" t="str">
        <f t="shared" si="2"/>
        <v>L27C4</v>
      </c>
      <c r="E27" s="1" t="str">
        <f t="shared" si="2"/>
        <v>L27C5</v>
      </c>
      <c r="F27" s="1" t="str">
        <f t="shared" si="2"/>
        <v>L27C6</v>
      </c>
      <c r="G27" s="1" t="str">
        <f t="shared" si="2"/>
        <v>L27C7</v>
      </c>
    </row>
    <row r="28" spans="1:7" x14ac:dyDescent="0.25">
      <c r="A28" s="1" t="str">
        <f t="shared" si="2"/>
        <v>L28C1</v>
      </c>
      <c r="B28" s="1" t="str">
        <f t="shared" si="2"/>
        <v>L28C2</v>
      </c>
      <c r="C28" s="1" t="str">
        <f t="shared" si="2"/>
        <v>L28C3</v>
      </c>
      <c r="D28" s="1" t="str">
        <f t="shared" si="2"/>
        <v>L28C4</v>
      </c>
      <c r="E28" s="1" t="str">
        <f t="shared" si="2"/>
        <v>L28C5</v>
      </c>
      <c r="F28" s="1" t="str">
        <f t="shared" si="2"/>
        <v>L28C6</v>
      </c>
      <c r="G28" s="1" t="str">
        <f t="shared" si="2"/>
        <v>L28C7</v>
      </c>
    </row>
    <row r="29" spans="1:7" x14ac:dyDescent="0.25">
      <c r="A29" s="1" t="str">
        <f t="shared" si="2"/>
        <v>L29C1</v>
      </c>
      <c r="B29" s="1" t="str">
        <f t="shared" si="2"/>
        <v>L29C2</v>
      </c>
      <c r="C29" s="1" t="str">
        <f t="shared" si="2"/>
        <v>L29C3</v>
      </c>
      <c r="D29" s="1" t="str">
        <f t="shared" si="2"/>
        <v>L29C4</v>
      </c>
      <c r="E29" s="1" t="str">
        <f t="shared" si="2"/>
        <v>L29C5</v>
      </c>
      <c r="F29" s="1" t="str">
        <f t="shared" si="2"/>
        <v>L29C6</v>
      </c>
      <c r="G29" s="1" t="str">
        <f t="shared" si="2"/>
        <v>L29C7</v>
      </c>
    </row>
    <row r="30" spans="1:7" x14ac:dyDescent="0.25">
      <c r="A30" s="1" t="str">
        <f t="shared" si="2"/>
        <v>L30C1</v>
      </c>
      <c r="B30" s="1" t="str">
        <f t="shared" si="2"/>
        <v>L30C2</v>
      </c>
      <c r="C30" s="1" t="str">
        <f t="shared" si="2"/>
        <v>L30C3</v>
      </c>
      <c r="D30" s="1" t="str">
        <f t="shared" si="2"/>
        <v>L30C4</v>
      </c>
      <c r="E30" s="1" t="str">
        <f t="shared" si="2"/>
        <v>L30C5</v>
      </c>
      <c r="F30" s="1" t="str">
        <f t="shared" si="2"/>
        <v>L30C6</v>
      </c>
      <c r="G30" s="1" t="str">
        <f t="shared" si="2"/>
        <v>L30C7</v>
      </c>
    </row>
    <row r="31" spans="1:7" x14ac:dyDescent="0.25">
      <c r="A31" s="1" t="str">
        <f t="shared" ref="A31:G40" si="3">"L" &amp; ROW() &amp; "C" &amp; COLUMN()</f>
        <v>L31C1</v>
      </c>
      <c r="B31" s="1" t="str">
        <f t="shared" si="3"/>
        <v>L31C2</v>
      </c>
      <c r="C31" s="1" t="str">
        <f t="shared" si="3"/>
        <v>L31C3</v>
      </c>
      <c r="D31" s="1" t="str">
        <f t="shared" si="3"/>
        <v>L31C4</v>
      </c>
      <c r="E31" s="1" t="str">
        <f t="shared" si="3"/>
        <v>L31C5</v>
      </c>
      <c r="F31" s="1" t="str">
        <f t="shared" si="3"/>
        <v>L31C6</v>
      </c>
      <c r="G31" s="1" t="str">
        <f t="shared" si="3"/>
        <v>L31C7</v>
      </c>
    </row>
    <row r="32" spans="1:7" x14ac:dyDescent="0.25">
      <c r="A32" s="1" t="str">
        <f t="shared" si="3"/>
        <v>L32C1</v>
      </c>
      <c r="B32" s="1" t="str">
        <f t="shared" si="3"/>
        <v>L32C2</v>
      </c>
      <c r="C32" s="1" t="str">
        <f t="shared" si="3"/>
        <v>L32C3</v>
      </c>
      <c r="D32" s="1" t="str">
        <f t="shared" si="3"/>
        <v>L32C4</v>
      </c>
      <c r="E32" s="1" t="str">
        <f t="shared" si="3"/>
        <v>L32C5</v>
      </c>
      <c r="F32" s="1" t="str">
        <f t="shared" si="3"/>
        <v>L32C6</v>
      </c>
      <c r="G32" s="1" t="str">
        <f t="shared" si="3"/>
        <v>L32C7</v>
      </c>
    </row>
    <row r="33" spans="1:7" x14ac:dyDescent="0.25">
      <c r="A33" s="1" t="str">
        <f t="shared" si="3"/>
        <v>L33C1</v>
      </c>
      <c r="B33" s="1" t="str">
        <f t="shared" si="3"/>
        <v>L33C2</v>
      </c>
      <c r="C33" s="1" t="str">
        <f t="shared" si="3"/>
        <v>L33C3</v>
      </c>
      <c r="D33" s="1" t="str">
        <f t="shared" si="3"/>
        <v>L33C4</v>
      </c>
      <c r="E33" s="1" t="str">
        <f t="shared" si="3"/>
        <v>L33C5</v>
      </c>
      <c r="F33" s="1" t="str">
        <f t="shared" si="3"/>
        <v>L33C6</v>
      </c>
      <c r="G33" s="1" t="str">
        <f t="shared" si="3"/>
        <v>L33C7</v>
      </c>
    </row>
    <row r="34" spans="1:7" x14ac:dyDescent="0.25">
      <c r="A34" s="1" t="str">
        <f t="shared" si="3"/>
        <v>L34C1</v>
      </c>
      <c r="B34" s="1" t="str">
        <f t="shared" si="3"/>
        <v>L34C2</v>
      </c>
      <c r="C34" s="1" t="str">
        <f t="shared" si="3"/>
        <v>L34C3</v>
      </c>
      <c r="D34" s="1" t="str">
        <f t="shared" si="3"/>
        <v>L34C4</v>
      </c>
      <c r="E34" s="1" t="str">
        <f t="shared" si="3"/>
        <v>L34C5</v>
      </c>
      <c r="F34" s="1" t="str">
        <f t="shared" si="3"/>
        <v>L34C6</v>
      </c>
      <c r="G34" s="1" t="str">
        <f t="shared" si="3"/>
        <v>L34C7</v>
      </c>
    </row>
    <row r="35" spans="1:7" x14ac:dyDescent="0.25">
      <c r="A35" s="1" t="str">
        <f t="shared" si="3"/>
        <v>L35C1</v>
      </c>
      <c r="B35" s="1" t="str">
        <f t="shared" si="3"/>
        <v>L35C2</v>
      </c>
      <c r="C35" s="1" t="str">
        <f t="shared" si="3"/>
        <v>L35C3</v>
      </c>
      <c r="D35" s="1" t="str">
        <f t="shared" si="3"/>
        <v>L35C4</v>
      </c>
      <c r="E35" s="1" t="str">
        <f t="shared" si="3"/>
        <v>L35C5</v>
      </c>
      <c r="F35" s="1" t="str">
        <f t="shared" si="3"/>
        <v>L35C6</v>
      </c>
      <c r="G35" s="1" t="str">
        <f t="shared" si="3"/>
        <v>L35C7</v>
      </c>
    </row>
    <row r="36" spans="1:7" x14ac:dyDescent="0.25">
      <c r="A36" s="1" t="str">
        <f t="shared" si="3"/>
        <v>L36C1</v>
      </c>
      <c r="B36" s="1" t="str">
        <f t="shared" si="3"/>
        <v>L36C2</v>
      </c>
      <c r="C36" s="1" t="str">
        <f t="shared" si="3"/>
        <v>L36C3</v>
      </c>
      <c r="D36" s="1" t="str">
        <f t="shared" si="3"/>
        <v>L36C4</v>
      </c>
      <c r="E36" s="1" t="str">
        <f t="shared" si="3"/>
        <v>L36C5</v>
      </c>
      <c r="F36" s="1" t="str">
        <f t="shared" si="3"/>
        <v>L36C6</v>
      </c>
      <c r="G36" s="1" t="str">
        <f t="shared" si="3"/>
        <v>L36C7</v>
      </c>
    </row>
    <row r="37" spans="1:7" x14ac:dyDescent="0.25">
      <c r="A37" s="1" t="str">
        <f t="shared" si="3"/>
        <v>L37C1</v>
      </c>
      <c r="B37" s="1" t="str">
        <f t="shared" si="3"/>
        <v>L37C2</v>
      </c>
      <c r="C37" s="1" t="str">
        <f t="shared" si="3"/>
        <v>L37C3</v>
      </c>
      <c r="D37" s="1" t="str">
        <f t="shared" si="3"/>
        <v>L37C4</v>
      </c>
      <c r="E37" s="1" t="str">
        <f t="shared" si="3"/>
        <v>L37C5</v>
      </c>
      <c r="F37" s="1" t="str">
        <f t="shared" si="3"/>
        <v>L37C6</v>
      </c>
      <c r="G37" s="1" t="str">
        <f t="shared" si="3"/>
        <v>L37C7</v>
      </c>
    </row>
    <row r="38" spans="1:7" x14ac:dyDescent="0.25">
      <c r="A38" s="1" t="str">
        <f t="shared" si="3"/>
        <v>L38C1</v>
      </c>
      <c r="B38" s="1" t="str">
        <f t="shared" si="3"/>
        <v>L38C2</v>
      </c>
      <c r="C38" s="1" t="str">
        <f t="shared" si="3"/>
        <v>L38C3</v>
      </c>
      <c r="D38" s="1" t="str">
        <f t="shared" si="3"/>
        <v>L38C4</v>
      </c>
      <c r="E38" s="1" t="str">
        <f t="shared" si="3"/>
        <v>L38C5</v>
      </c>
      <c r="F38" s="1" t="str">
        <f t="shared" si="3"/>
        <v>L38C6</v>
      </c>
      <c r="G38" s="1" t="str">
        <f t="shared" si="3"/>
        <v>L38C7</v>
      </c>
    </row>
    <row r="39" spans="1:7" x14ac:dyDescent="0.25">
      <c r="A39" s="1" t="str">
        <f t="shared" si="3"/>
        <v>L39C1</v>
      </c>
      <c r="B39" s="1" t="str">
        <f t="shared" si="3"/>
        <v>L39C2</v>
      </c>
      <c r="C39" s="1" t="str">
        <f t="shared" si="3"/>
        <v>L39C3</v>
      </c>
      <c r="D39" s="1" t="str">
        <f t="shared" si="3"/>
        <v>L39C4</v>
      </c>
      <c r="E39" s="1" t="str">
        <f t="shared" si="3"/>
        <v>L39C5</v>
      </c>
      <c r="F39" s="1" t="str">
        <f t="shared" si="3"/>
        <v>L39C6</v>
      </c>
      <c r="G39" s="1" t="str">
        <f t="shared" si="3"/>
        <v>L39C7</v>
      </c>
    </row>
    <row r="40" spans="1:7" x14ac:dyDescent="0.25">
      <c r="A40" s="1" t="str">
        <f t="shared" si="3"/>
        <v>L40C1</v>
      </c>
      <c r="B40" s="1" t="str">
        <f t="shared" si="3"/>
        <v>L40C2</v>
      </c>
      <c r="C40" s="1" t="str">
        <f t="shared" si="3"/>
        <v>L40C3</v>
      </c>
      <c r="D40" s="1" t="str">
        <f t="shared" si="3"/>
        <v>L40C4</v>
      </c>
      <c r="E40" s="1" t="str">
        <f t="shared" si="3"/>
        <v>L40C5</v>
      </c>
      <c r="F40" s="1" t="str">
        <f t="shared" si="3"/>
        <v>L40C6</v>
      </c>
      <c r="G40" s="1" t="str">
        <f t="shared" si="3"/>
        <v>L40C7</v>
      </c>
    </row>
    <row r="41" spans="1:7" x14ac:dyDescent="0.25">
      <c r="A41" s="1" t="str">
        <f t="shared" ref="A41:G50" si="4">"L" &amp; ROW() &amp; "C" &amp; COLUMN()</f>
        <v>L41C1</v>
      </c>
      <c r="B41" s="1" t="str">
        <f t="shared" si="4"/>
        <v>L41C2</v>
      </c>
      <c r="C41" s="1" t="str">
        <f t="shared" si="4"/>
        <v>L41C3</v>
      </c>
      <c r="D41" s="1" t="str">
        <f t="shared" si="4"/>
        <v>L41C4</v>
      </c>
      <c r="E41" s="1" t="str">
        <f t="shared" si="4"/>
        <v>L41C5</v>
      </c>
      <c r="F41" s="1" t="str">
        <f t="shared" si="4"/>
        <v>L41C6</v>
      </c>
      <c r="G41" s="1" t="str">
        <f t="shared" si="4"/>
        <v>L41C7</v>
      </c>
    </row>
    <row r="42" spans="1:7" x14ac:dyDescent="0.25">
      <c r="A42" s="1" t="str">
        <f t="shared" si="4"/>
        <v>L42C1</v>
      </c>
      <c r="B42" s="1" t="str">
        <f t="shared" si="4"/>
        <v>L42C2</v>
      </c>
      <c r="C42" s="1" t="str">
        <f t="shared" si="4"/>
        <v>L42C3</v>
      </c>
      <c r="D42" s="1" t="str">
        <f t="shared" si="4"/>
        <v>L42C4</v>
      </c>
      <c r="E42" s="1" t="str">
        <f t="shared" si="4"/>
        <v>L42C5</v>
      </c>
      <c r="F42" s="1" t="str">
        <f t="shared" si="4"/>
        <v>L42C6</v>
      </c>
      <c r="G42" s="1" t="str">
        <f t="shared" si="4"/>
        <v>L42C7</v>
      </c>
    </row>
    <row r="43" spans="1:7" x14ac:dyDescent="0.25">
      <c r="A43" s="1" t="str">
        <f t="shared" si="4"/>
        <v>L43C1</v>
      </c>
      <c r="B43" s="1" t="str">
        <f t="shared" si="4"/>
        <v>L43C2</v>
      </c>
      <c r="C43" s="1" t="str">
        <f t="shared" si="4"/>
        <v>L43C3</v>
      </c>
      <c r="D43" s="1" t="str">
        <f t="shared" si="4"/>
        <v>L43C4</v>
      </c>
      <c r="E43" s="1" t="str">
        <f t="shared" si="4"/>
        <v>L43C5</v>
      </c>
      <c r="F43" s="1" t="str">
        <f t="shared" si="4"/>
        <v>L43C6</v>
      </c>
      <c r="G43" s="1" t="str">
        <f t="shared" si="4"/>
        <v>L43C7</v>
      </c>
    </row>
    <row r="44" spans="1:7" x14ac:dyDescent="0.25">
      <c r="A44" s="1" t="str">
        <f t="shared" si="4"/>
        <v>L44C1</v>
      </c>
      <c r="B44" s="1" t="str">
        <f t="shared" si="4"/>
        <v>L44C2</v>
      </c>
      <c r="C44" s="1" t="str">
        <f t="shared" si="4"/>
        <v>L44C3</v>
      </c>
      <c r="D44" s="1" t="str">
        <f t="shared" si="4"/>
        <v>L44C4</v>
      </c>
      <c r="E44" s="1" t="str">
        <f t="shared" si="4"/>
        <v>L44C5</v>
      </c>
      <c r="F44" s="1" t="str">
        <f t="shared" si="4"/>
        <v>L44C6</v>
      </c>
      <c r="G44" s="1" t="str">
        <f t="shared" si="4"/>
        <v>L44C7</v>
      </c>
    </row>
    <row r="45" spans="1:7" x14ac:dyDescent="0.25">
      <c r="A45" s="1" t="str">
        <f t="shared" si="4"/>
        <v>L45C1</v>
      </c>
      <c r="B45" s="1" t="str">
        <f t="shared" si="4"/>
        <v>L45C2</v>
      </c>
      <c r="C45" s="1" t="str">
        <f t="shared" si="4"/>
        <v>L45C3</v>
      </c>
      <c r="D45" s="1" t="str">
        <f t="shared" si="4"/>
        <v>L45C4</v>
      </c>
      <c r="E45" s="1" t="str">
        <f t="shared" si="4"/>
        <v>L45C5</v>
      </c>
      <c r="F45" s="1" t="str">
        <f t="shared" si="4"/>
        <v>L45C6</v>
      </c>
      <c r="G45" s="1" t="str">
        <f t="shared" si="4"/>
        <v>L45C7</v>
      </c>
    </row>
    <row r="46" spans="1:7" x14ac:dyDescent="0.25">
      <c r="A46" s="1" t="str">
        <f t="shared" si="4"/>
        <v>L46C1</v>
      </c>
      <c r="B46" s="1" t="str">
        <f t="shared" si="4"/>
        <v>L46C2</v>
      </c>
      <c r="C46" s="1" t="str">
        <f t="shared" si="4"/>
        <v>L46C3</v>
      </c>
      <c r="D46" s="1" t="str">
        <f t="shared" si="4"/>
        <v>L46C4</v>
      </c>
      <c r="E46" s="1" t="str">
        <f t="shared" si="4"/>
        <v>L46C5</v>
      </c>
      <c r="F46" s="1" t="str">
        <f t="shared" si="4"/>
        <v>L46C6</v>
      </c>
      <c r="G46" s="1" t="str">
        <f t="shared" si="4"/>
        <v>L46C7</v>
      </c>
    </row>
    <row r="47" spans="1:7" x14ac:dyDescent="0.25">
      <c r="A47" s="1" t="str">
        <f t="shared" si="4"/>
        <v>L47C1</v>
      </c>
      <c r="B47" s="1" t="str">
        <f t="shared" si="4"/>
        <v>L47C2</v>
      </c>
      <c r="C47" s="1" t="str">
        <f t="shared" si="4"/>
        <v>L47C3</v>
      </c>
      <c r="D47" s="1" t="str">
        <f t="shared" si="4"/>
        <v>L47C4</v>
      </c>
      <c r="E47" s="1" t="str">
        <f t="shared" si="4"/>
        <v>L47C5</v>
      </c>
      <c r="F47" s="1" t="str">
        <f t="shared" si="4"/>
        <v>L47C6</v>
      </c>
      <c r="G47" s="1" t="str">
        <f t="shared" si="4"/>
        <v>L47C7</v>
      </c>
    </row>
    <row r="48" spans="1:7" x14ac:dyDescent="0.25">
      <c r="A48" s="1" t="str">
        <f t="shared" si="4"/>
        <v>L48C1</v>
      </c>
      <c r="B48" s="1" t="str">
        <f t="shared" si="4"/>
        <v>L48C2</v>
      </c>
      <c r="C48" s="1" t="str">
        <f t="shared" si="4"/>
        <v>L48C3</v>
      </c>
      <c r="D48" s="1" t="str">
        <f t="shared" si="4"/>
        <v>L48C4</v>
      </c>
      <c r="E48" s="1" t="str">
        <f t="shared" si="4"/>
        <v>L48C5</v>
      </c>
      <c r="F48" s="1" t="str">
        <f t="shared" si="4"/>
        <v>L48C6</v>
      </c>
      <c r="G48" s="1" t="str">
        <f t="shared" si="4"/>
        <v>L48C7</v>
      </c>
    </row>
    <row r="49" spans="1:7" x14ac:dyDescent="0.25">
      <c r="A49" s="1" t="str">
        <f t="shared" si="4"/>
        <v>L49C1</v>
      </c>
      <c r="B49" s="1" t="str">
        <f t="shared" si="4"/>
        <v>L49C2</v>
      </c>
      <c r="C49" s="1" t="str">
        <f t="shared" si="4"/>
        <v>L49C3</v>
      </c>
      <c r="D49" s="1" t="str">
        <f t="shared" si="4"/>
        <v>L49C4</v>
      </c>
      <c r="E49" s="1" t="str">
        <f t="shared" si="4"/>
        <v>L49C5</v>
      </c>
      <c r="F49" s="1" t="str">
        <f t="shared" si="4"/>
        <v>L49C6</v>
      </c>
      <c r="G49" s="1" t="str">
        <f t="shared" si="4"/>
        <v>L49C7</v>
      </c>
    </row>
    <row r="50" spans="1:7" x14ac:dyDescent="0.25">
      <c r="A50" s="1" t="str">
        <f t="shared" si="4"/>
        <v>L50C1</v>
      </c>
      <c r="B50" s="1" t="str">
        <f t="shared" si="4"/>
        <v>L50C2</v>
      </c>
      <c r="C50" s="1" t="str">
        <f t="shared" si="4"/>
        <v>L50C3</v>
      </c>
      <c r="D50" s="1" t="str">
        <f t="shared" si="4"/>
        <v>L50C4</v>
      </c>
      <c r="E50" s="1" t="str">
        <f t="shared" si="4"/>
        <v>L50C5</v>
      </c>
      <c r="F50" s="1" t="str">
        <f t="shared" si="4"/>
        <v>L50C6</v>
      </c>
      <c r="G50" s="1" t="str">
        <f t="shared" si="4"/>
        <v>L50C7</v>
      </c>
    </row>
    <row r="51" spans="1:7" x14ac:dyDescent="0.25">
      <c r="A51" s="1" t="str">
        <f t="shared" ref="A51:G60" si="5">"L" &amp; ROW() &amp; "C" &amp; COLUMN()</f>
        <v>L51C1</v>
      </c>
      <c r="B51" s="1" t="str">
        <f t="shared" si="5"/>
        <v>L51C2</v>
      </c>
      <c r="C51" s="1" t="str">
        <f t="shared" si="5"/>
        <v>L51C3</v>
      </c>
      <c r="D51" s="1" t="str">
        <f t="shared" si="5"/>
        <v>L51C4</v>
      </c>
      <c r="E51" s="1" t="str">
        <f t="shared" si="5"/>
        <v>L51C5</v>
      </c>
      <c r="F51" s="1" t="str">
        <f t="shared" si="5"/>
        <v>L51C6</v>
      </c>
      <c r="G51" s="1" t="str">
        <f t="shared" si="5"/>
        <v>L51C7</v>
      </c>
    </row>
    <row r="52" spans="1:7" x14ac:dyDescent="0.25">
      <c r="A52" s="1" t="str">
        <f t="shared" si="5"/>
        <v>L52C1</v>
      </c>
      <c r="B52" s="1" t="str">
        <f t="shared" si="5"/>
        <v>L52C2</v>
      </c>
      <c r="C52" s="1" t="str">
        <f t="shared" si="5"/>
        <v>L52C3</v>
      </c>
      <c r="D52" s="1" t="str">
        <f t="shared" si="5"/>
        <v>L52C4</v>
      </c>
      <c r="E52" s="1" t="str">
        <f t="shared" si="5"/>
        <v>L52C5</v>
      </c>
      <c r="F52" s="1" t="str">
        <f t="shared" si="5"/>
        <v>L52C6</v>
      </c>
      <c r="G52" s="1" t="str">
        <f t="shared" si="5"/>
        <v>L52C7</v>
      </c>
    </row>
    <row r="53" spans="1:7" x14ac:dyDescent="0.25">
      <c r="A53" s="1" t="str">
        <f t="shared" si="5"/>
        <v>L53C1</v>
      </c>
      <c r="B53" s="1" t="str">
        <f t="shared" si="5"/>
        <v>L53C2</v>
      </c>
      <c r="C53" s="1" t="str">
        <f t="shared" si="5"/>
        <v>L53C3</v>
      </c>
      <c r="D53" s="1" t="str">
        <f t="shared" si="5"/>
        <v>L53C4</v>
      </c>
      <c r="E53" s="1" t="str">
        <f t="shared" si="5"/>
        <v>L53C5</v>
      </c>
      <c r="F53" s="1" t="str">
        <f t="shared" si="5"/>
        <v>L53C6</v>
      </c>
      <c r="G53" s="1" t="str">
        <f t="shared" si="5"/>
        <v>L53C7</v>
      </c>
    </row>
    <row r="54" spans="1:7" x14ac:dyDescent="0.25">
      <c r="A54" s="1" t="str">
        <f t="shared" si="5"/>
        <v>L54C1</v>
      </c>
      <c r="B54" s="1" t="str">
        <f t="shared" si="5"/>
        <v>L54C2</v>
      </c>
      <c r="C54" s="1" t="str">
        <f t="shared" si="5"/>
        <v>L54C3</v>
      </c>
      <c r="D54" s="1" t="str">
        <f t="shared" si="5"/>
        <v>L54C4</v>
      </c>
      <c r="E54" s="1" t="str">
        <f t="shared" si="5"/>
        <v>L54C5</v>
      </c>
      <c r="F54" s="1" t="str">
        <f t="shared" si="5"/>
        <v>L54C6</v>
      </c>
      <c r="G54" s="1" t="str">
        <f t="shared" si="5"/>
        <v>L54C7</v>
      </c>
    </row>
    <row r="55" spans="1:7" x14ac:dyDescent="0.25">
      <c r="A55" s="1" t="str">
        <f t="shared" si="5"/>
        <v>L55C1</v>
      </c>
      <c r="B55" s="1" t="str">
        <f t="shared" si="5"/>
        <v>L55C2</v>
      </c>
      <c r="C55" s="1" t="str">
        <f t="shared" si="5"/>
        <v>L55C3</v>
      </c>
      <c r="D55" s="1" t="str">
        <f t="shared" si="5"/>
        <v>L55C4</v>
      </c>
      <c r="E55" s="1" t="str">
        <f t="shared" si="5"/>
        <v>L55C5</v>
      </c>
      <c r="F55" s="1" t="str">
        <f t="shared" si="5"/>
        <v>L55C6</v>
      </c>
      <c r="G55" s="1" t="str">
        <f t="shared" si="5"/>
        <v>L55C7</v>
      </c>
    </row>
    <row r="56" spans="1:7" x14ac:dyDescent="0.25">
      <c r="A56" s="1" t="str">
        <f t="shared" si="5"/>
        <v>L56C1</v>
      </c>
      <c r="B56" s="1" t="str">
        <f t="shared" si="5"/>
        <v>L56C2</v>
      </c>
      <c r="C56" s="1" t="str">
        <f t="shared" si="5"/>
        <v>L56C3</v>
      </c>
      <c r="D56" s="1" t="str">
        <f t="shared" si="5"/>
        <v>L56C4</v>
      </c>
      <c r="E56" s="1" t="str">
        <f t="shared" si="5"/>
        <v>L56C5</v>
      </c>
      <c r="F56" s="1" t="str">
        <f t="shared" si="5"/>
        <v>L56C6</v>
      </c>
      <c r="G56" s="1" t="str">
        <f t="shared" si="5"/>
        <v>L56C7</v>
      </c>
    </row>
    <row r="57" spans="1:7" x14ac:dyDescent="0.25">
      <c r="A57" s="1" t="str">
        <f t="shared" si="5"/>
        <v>L57C1</v>
      </c>
      <c r="B57" s="1" t="str">
        <f t="shared" si="5"/>
        <v>L57C2</v>
      </c>
      <c r="C57" s="1" t="str">
        <f t="shared" si="5"/>
        <v>L57C3</v>
      </c>
      <c r="D57" s="1" t="str">
        <f t="shared" si="5"/>
        <v>L57C4</v>
      </c>
      <c r="E57" s="1" t="str">
        <f t="shared" si="5"/>
        <v>L57C5</v>
      </c>
      <c r="F57" s="1" t="str">
        <f t="shared" si="5"/>
        <v>L57C6</v>
      </c>
      <c r="G57" s="1" t="str">
        <f t="shared" si="5"/>
        <v>L57C7</v>
      </c>
    </row>
    <row r="58" spans="1:7" x14ac:dyDescent="0.25">
      <c r="A58" s="1" t="str">
        <f t="shared" si="5"/>
        <v>L58C1</v>
      </c>
      <c r="B58" s="1" t="str">
        <f t="shared" si="5"/>
        <v>L58C2</v>
      </c>
      <c r="C58" s="1" t="str">
        <f t="shared" si="5"/>
        <v>L58C3</v>
      </c>
      <c r="D58" s="1" t="str">
        <f t="shared" si="5"/>
        <v>L58C4</v>
      </c>
      <c r="E58" s="1" t="str">
        <f t="shared" si="5"/>
        <v>L58C5</v>
      </c>
      <c r="F58" s="1" t="str">
        <f t="shared" si="5"/>
        <v>L58C6</v>
      </c>
      <c r="G58" s="1" t="str">
        <f t="shared" si="5"/>
        <v>L58C7</v>
      </c>
    </row>
    <row r="59" spans="1:7" x14ac:dyDescent="0.25">
      <c r="A59" s="1" t="str">
        <f t="shared" si="5"/>
        <v>L59C1</v>
      </c>
      <c r="B59" s="1" t="str">
        <f t="shared" si="5"/>
        <v>L59C2</v>
      </c>
      <c r="C59" s="1" t="str">
        <f t="shared" si="5"/>
        <v>L59C3</v>
      </c>
      <c r="D59" s="1" t="str">
        <f t="shared" si="5"/>
        <v>L59C4</v>
      </c>
      <c r="E59" s="1" t="str">
        <f t="shared" si="5"/>
        <v>L59C5</v>
      </c>
      <c r="F59" s="1" t="str">
        <f t="shared" si="5"/>
        <v>L59C6</v>
      </c>
      <c r="G59" s="1" t="str">
        <f t="shared" si="5"/>
        <v>L59C7</v>
      </c>
    </row>
    <row r="60" spans="1:7" x14ac:dyDescent="0.25">
      <c r="A60" s="1" t="str">
        <f t="shared" si="5"/>
        <v>L60C1</v>
      </c>
      <c r="B60" s="1" t="str">
        <f t="shared" si="5"/>
        <v>L60C2</v>
      </c>
      <c r="C60" s="1" t="str">
        <f t="shared" si="5"/>
        <v>L60C3</v>
      </c>
      <c r="D60" s="1" t="str">
        <f t="shared" si="5"/>
        <v>L60C4</v>
      </c>
      <c r="E60" s="1" t="str">
        <f t="shared" si="5"/>
        <v>L60C5</v>
      </c>
      <c r="F60" s="1" t="str">
        <f t="shared" si="5"/>
        <v>L60C6</v>
      </c>
      <c r="G60" s="1" t="str">
        <f t="shared" si="5"/>
        <v>L60C7</v>
      </c>
    </row>
    <row r="61" spans="1:7" x14ac:dyDescent="0.25">
      <c r="A61" s="1" t="str">
        <f t="shared" ref="A61:G70" si="6">"L" &amp; ROW() &amp; "C" &amp; COLUMN()</f>
        <v>L61C1</v>
      </c>
      <c r="B61" s="1" t="str">
        <f t="shared" si="6"/>
        <v>L61C2</v>
      </c>
      <c r="C61" s="1" t="str">
        <f t="shared" si="6"/>
        <v>L61C3</v>
      </c>
      <c r="D61" s="1" t="str">
        <f t="shared" si="6"/>
        <v>L61C4</v>
      </c>
      <c r="E61" s="1" t="str">
        <f t="shared" si="6"/>
        <v>L61C5</v>
      </c>
      <c r="F61" s="1" t="str">
        <f t="shared" si="6"/>
        <v>L61C6</v>
      </c>
      <c r="G61" s="1" t="str">
        <f t="shared" si="6"/>
        <v>L61C7</v>
      </c>
    </row>
    <row r="62" spans="1:7" x14ac:dyDescent="0.25">
      <c r="A62" s="1" t="str">
        <f t="shared" si="6"/>
        <v>L62C1</v>
      </c>
      <c r="B62" s="1" t="str">
        <f t="shared" si="6"/>
        <v>L62C2</v>
      </c>
      <c r="C62" s="1" t="str">
        <f t="shared" si="6"/>
        <v>L62C3</v>
      </c>
      <c r="D62" s="1" t="str">
        <f t="shared" si="6"/>
        <v>L62C4</v>
      </c>
      <c r="E62" s="1" t="str">
        <f t="shared" si="6"/>
        <v>L62C5</v>
      </c>
      <c r="F62" s="1" t="str">
        <f t="shared" si="6"/>
        <v>L62C6</v>
      </c>
      <c r="G62" s="1" t="str">
        <f t="shared" si="6"/>
        <v>L62C7</v>
      </c>
    </row>
    <row r="63" spans="1:7" x14ac:dyDescent="0.25">
      <c r="A63" s="1" t="str">
        <f t="shared" si="6"/>
        <v>L63C1</v>
      </c>
      <c r="B63" s="1" t="str">
        <f t="shared" si="6"/>
        <v>L63C2</v>
      </c>
      <c r="C63" s="1" t="str">
        <f t="shared" si="6"/>
        <v>L63C3</v>
      </c>
      <c r="D63" s="1" t="str">
        <f t="shared" si="6"/>
        <v>L63C4</v>
      </c>
      <c r="E63" s="1" t="str">
        <f t="shared" si="6"/>
        <v>L63C5</v>
      </c>
      <c r="F63" s="1" t="str">
        <f t="shared" si="6"/>
        <v>L63C6</v>
      </c>
      <c r="G63" s="1" t="str">
        <f t="shared" si="6"/>
        <v>L63C7</v>
      </c>
    </row>
    <row r="64" spans="1:7" x14ac:dyDescent="0.25">
      <c r="A64" s="1" t="str">
        <f t="shared" si="6"/>
        <v>L64C1</v>
      </c>
      <c r="B64" s="1" t="str">
        <f t="shared" si="6"/>
        <v>L64C2</v>
      </c>
      <c r="C64" s="1" t="str">
        <f t="shared" si="6"/>
        <v>L64C3</v>
      </c>
      <c r="D64" s="1" t="str">
        <f t="shared" si="6"/>
        <v>L64C4</v>
      </c>
      <c r="E64" s="1" t="str">
        <f t="shared" si="6"/>
        <v>L64C5</v>
      </c>
      <c r="F64" s="1" t="str">
        <f t="shared" si="6"/>
        <v>L64C6</v>
      </c>
      <c r="G64" s="1" t="str">
        <f t="shared" si="6"/>
        <v>L64C7</v>
      </c>
    </row>
    <row r="65" spans="1:7" x14ac:dyDescent="0.25">
      <c r="A65" s="1" t="str">
        <f t="shared" si="6"/>
        <v>L65C1</v>
      </c>
      <c r="B65" s="1" t="str">
        <f t="shared" si="6"/>
        <v>L65C2</v>
      </c>
      <c r="C65" s="1" t="str">
        <f t="shared" si="6"/>
        <v>L65C3</v>
      </c>
      <c r="D65" s="1" t="str">
        <f t="shared" si="6"/>
        <v>L65C4</v>
      </c>
      <c r="E65" s="1" t="str">
        <f t="shared" si="6"/>
        <v>L65C5</v>
      </c>
      <c r="F65" s="1" t="str">
        <f t="shared" si="6"/>
        <v>L65C6</v>
      </c>
      <c r="G65" s="1" t="str">
        <f t="shared" si="6"/>
        <v>L65C7</v>
      </c>
    </row>
    <row r="66" spans="1:7" x14ac:dyDescent="0.25">
      <c r="A66" s="1" t="str">
        <f t="shared" si="6"/>
        <v>L66C1</v>
      </c>
      <c r="B66" s="1" t="str">
        <f t="shared" si="6"/>
        <v>L66C2</v>
      </c>
      <c r="C66" s="1" t="str">
        <f t="shared" si="6"/>
        <v>L66C3</v>
      </c>
      <c r="D66" s="1" t="str">
        <f t="shared" si="6"/>
        <v>L66C4</v>
      </c>
      <c r="E66" s="1" t="str">
        <f t="shared" si="6"/>
        <v>L66C5</v>
      </c>
      <c r="F66" s="1" t="str">
        <f t="shared" si="6"/>
        <v>L66C6</v>
      </c>
      <c r="G66" s="1" t="str">
        <f t="shared" si="6"/>
        <v>L66C7</v>
      </c>
    </row>
    <row r="67" spans="1:7" x14ac:dyDescent="0.25">
      <c r="A67" s="1" t="str">
        <f t="shared" si="6"/>
        <v>L67C1</v>
      </c>
      <c r="B67" s="1" t="str">
        <f t="shared" si="6"/>
        <v>L67C2</v>
      </c>
      <c r="C67" s="1" t="str">
        <f t="shared" si="6"/>
        <v>L67C3</v>
      </c>
      <c r="D67" s="1" t="str">
        <f t="shared" si="6"/>
        <v>L67C4</v>
      </c>
      <c r="E67" s="1" t="str">
        <f t="shared" si="6"/>
        <v>L67C5</v>
      </c>
      <c r="F67" s="1" t="str">
        <f t="shared" si="6"/>
        <v>L67C6</v>
      </c>
      <c r="G67" s="1" t="str">
        <f t="shared" si="6"/>
        <v>L67C7</v>
      </c>
    </row>
    <row r="68" spans="1:7" x14ac:dyDescent="0.25">
      <c r="A68" s="1" t="str">
        <f t="shared" si="6"/>
        <v>L68C1</v>
      </c>
      <c r="B68" s="1" t="str">
        <f t="shared" si="6"/>
        <v>L68C2</v>
      </c>
      <c r="C68" s="1" t="str">
        <f t="shared" si="6"/>
        <v>L68C3</v>
      </c>
      <c r="D68" s="1" t="str">
        <f t="shared" si="6"/>
        <v>L68C4</v>
      </c>
      <c r="E68" s="1" t="str">
        <f t="shared" si="6"/>
        <v>L68C5</v>
      </c>
      <c r="F68" s="1" t="str">
        <f t="shared" si="6"/>
        <v>L68C6</v>
      </c>
      <c r="G68" s="1" t="str">
        <f t="shared" si="6"/>
        <v>L68C7</v>
      </c>
    </row>
    <row r="69" spans="1:7" x14ac:dyDescent="0.25">
      <c r="A69" s="1" t="str">
        <f t="shared" si="6"/>
        <v>L69C1</v>
      </c>
      <c r="B69" s="1" t="str">
        <f t="shared" si="6"/>
        <v>L69C2</v>
      </c>
      <c r="C69" s="1" t="str">
        <f t="shared" si="6"/>
        <v>L69C3</v>
      </c>
      <c r="D69" s="1" t="str">
        <f t="shared" si="6"/>
        <v>L69C4</v>
      </c>
      <c r="E69" s="1" t="str">
        <f t="shared" si="6"/>
        <v>L69C5</v>
      </c>
      <c r="F69" s="1" t="str">
        <f t="shared" si="6"/>
        <v>L69C6</v>
      </c>
      <c r="G69" s="1" t="str">
        <f t="shared" si="6"/>
        <v>L69C7</v>
      </c>
    </row>
    <row r="70" spans="1:7" x14ac:dyDescent="0.25">
      <c r="A70" s="1" t="str">
        <f t="shared" si="6"/>
        <v>L70C1</v>
      </c>
      <c r="B70" s="1" t="str">
        <f t="shared" si="6"/>
        <v>L70C2</v>
      </c>
      <c r="C70" s="1" t="str">
        <f t="shared" si="6"/>
        <v>L70C3</v>
      </c>
      <c r="D70" s="1" t="str">
        <f t="shared" si="6"/>
        <v>L70C4</v>
      </c>
      <c r="E70" s="1" t="str">
        <f t="shared" si="6"/>
        <v>L70C5</v>
      </c>
      <c r="F70" s="1" t="str">
        <f t="shared" si="6"/>
        <v>L70C6</v>
      </c>
      <c r="G70" s="1" t="str">
        <f t="shared" si="6"/>
        <v>L70C7</v>
      </c>
    </row>
    <row r="71" spans="1:7" x14ac:dyDescent="0.25">
      <c r="A71" s="1" t="str">
        <f t="shared" ref="A71:G80" si="7">"L" &amp; ROW() &amp; "C" &amp; COLUMN()</f>
        <v>L71C1</v>
      </c>
      <c r="B71" s="1" t="str">
        <f t="shared" si="7"/>
        <v>L71C2</v>
      </c>
      <c r="C71" s="1" t="str">
        <f t="shared" si="7"/>
        <v>L71C3</v>
      </c>
      <c r="D71" s="1" t="str">
        <f t="shared" si="7"/>
        <v>L71C4</v>
      </c>
      <c r="E71" s="1" t="str">
        <f t="shared" si="7"/>
        <v>L71C5</v>
      </c>
      <c r="F71" s="1" t="str">
        <f t="shared" si="7"/>
        <v>L71C6</v>
      </c>
      <c r="G71" s="1" t="str">
        <f t="shared" si="7"/>
        <v>L71C7</v>
      </c>
    </row>
    <row r="72" spans="1:7" x14ac:dyDescent="0.25">
      <c r="A72" s="1" t="str">
        <f t="shared" si="7"/>
        <v>L72C1</v>
      </c>
      <c r="B72" s="1" t="str">
        <f t="shared" si="7"/>
        <v>L72C2</v>
      </c>
      <c r="C72" s="1" t="str">
        <f t="shared" si="7"/>
        <v>L72C3</v>
      </c>
      <c r="D72" s="1" t="str">
        <f t="shared" si="7"/>
        <v>L72C4</v>
      </c>
      <c r="E72" s="1" t="str">
        <f t="shared" si="7"/>
        <v>L72C5</v>
      </c>
      <c r="F72" s="1" t="str">
        <f t="shared" si="7"/>
        <v>L72C6</v>
      </c>
      <c r="G72" s="1" t="str">
        <f t="shared" si="7"/>
        <v>L72C7</v>
      </c>
    </row>
    <row r="73" spans="1:7" x14ac:dyDescent="0.25">
      <c r="A73" s="1" t="str">
        <f t="shared" si="7"/>
        <v>L73C1</v>
      </c>
      <c r="B73" s="1" t="str">
        <f t="shared" si="7"/>
        <v>L73C2</v>
      </c>
      <c r="C73" s="1" t="str">
        <f t="shared" si="7"/>
        <v>L73C3</v>
      </c>
      <c r="D73" s="1" t="str">
        <f t="shared" si="7"/>
        <v>L73C4</v>
      </c>
      <c r="E73" s="1" t="str">
        <f t="shared" si="7"/>
        <v>L73C5</v>
      </c>
      <c r="F73" s="1" t="str">
        <f t="shared" si="7"/>
        <v>L73C6</v>
      </c>
      <c r="G73" s="1" t="str">
        <f t="shared" si="7"/>
        <v>L73C7</v>
      </c>
    </row>
    <row r="74" spans="1:7" x14ac:dyDescent="0.25">
      <c r="A74" s="1" t="str">
        <f t="shared" si="7"/>
        <v>L74C1</v>
      </c>
      <c r="B74" s="1" t="str">
        <f t="shared" si="7"/>
        <v>L74C2</v>
      </c>
      <c r="C74" s="1" t="str">
        <f t="shared" si="7"/>
        <v>L74C3</v>
      </c>
      <c r="D74" s="1" t="str">
        <f t="shared" si="7"/>
        <v>L74C4</v>
      </c>
      <c r="E74" s="1" t="str">
        <f t="shared" si="7"/>
        <v>L74C5</v>
      </c>
      <c r="F74" s="1" t="str">
        <f t="shared" si="7"/>
        <v>L74C6</v>
      </c>
      <c r="G74" s="1" t="str">
        <f t="shared" si="7"/>
        <v>L74C7</v>
      </c>
    </row>
    <row r="75" spans="1:7" x14ac:dyDescent="0.25">
      <c r="A75" s="1" t="str">
        <f t="shared" si="7"/>
        <v>L75C1</v>
      </c>
      <c r="B75" s="1" t="str">
        <f t="shared" si="7"/>
        <v>L75C2</v>
      </c>
      <c r="C75" s="1" t="str">
        <f t="shared" si="7"/>
        <v>L75C3</v>
      </c>
      <c r="D75" s="1" t="str">
        <f t="shared" si="7"/>
        <v>L75C4</v>
      </c>
      <c r="E75" s="1" t="str">
        <f t="shared" si="7"/>
        <v>L75C5</v>
      </c>
      <c r="F75" s="1" t="str">
        <f t="shared" si="7"/>
        <v>L75C6</v>
      </c>
      <c r="G75" s="1" t="str">
        <f t="shared" si="7"/>
        <v>L75C7</v>
      </c>
    </row>
    <row r="76" spans="1:7" x14ac:dyDescent="0.25">
      <c r="A76" s="1" t="str">
        <f t="shared" si="7"/>
        <v>L76C1</v>
      </c>
      <c r="B76" s="1" t="str">
        <f t="shared" si="7"/>
        <v>L76C2</v>
      </c>
      <c r="C76" s="1" t="str">
        <f t="shared" si="7"/>
        <v>L76C3</v>
      </c>
      <c r="D76" s="1" t="str">
        <f t="shared" si="7"/>
        <v>L76C4</v>
      </c>
      <c r="E76" s="1" t="str">
        <f t="shared" si="7"/>
        <v>L76C5</v>
      </c>
      <c r="F76" s="1" t="str">
        <f t="shared" si="7"/>
        <v>L76C6</v>
      </c>
      <c r="G76" s="1" t="str">
        <f t="shared" si="7"/>
        <v>L76C7</v>
      </c>
    </row>
    <row r="77" spans="1:7" x14ac:dyDescent="0.25">
      <c r="A77" s="1" t="str">
        <f t="shared" si="7"/>
        <v>L77C1</v>
      </c>
      <c r="B77" s="1" t="str">
        <f t="shared" si="7"/>
        <v>L77C2</v>
      </c>
      <c r="C77" s="1" t="str">
        <f t="shared" si="7"/>
        <v>L77C3</v>
      </c>
      <c r="D77" s="1" t="str">
        <f t="shared" si="7"/>
        <v>L77C4</v>
      </c>
      <c r="E77" s="1" t="str">
        <f t="shared" si="7"/>
        <v>L77C5</v>
      </c>
      <c r="F77" s="1" t="str">
        <f t="shared" si="7"/>
        <v>L77C6</v>
      </c>
      <c r="G77" s="1" t="str">
        <f t="shared" si="7"/>
        <v>L77C7</v>
      </c>
    </row>
    <row r="78" spans="1:7" x14ac:dyDescent="0.25">
      <c r="A78" s="1" t="str">
        <f t="shared" si="7"/>
        <v>L78C1</v>
      </c>
      <c r="B78" s="1" t="str">
        <f t="shared" si="7"/>
        <v>L78C2</v>
      </c>
      <c r="C78" s="1" t="str">
        <f t="shared" si="7"/>
        <v>L78C3</v>
      </c>
      <c r="D78" s="1" t="str">
        <f t="shared" si="7"/>
        <v>L78C4</v>
      </c>
      <c r="E78" s="1" t="str">
        <f t="shared" si="7"/>
        <v>L78C5</v>
      </c>
      <c r="F78" s="1" t="str">
        <f t="shared" si="7"/>
        <v>L78C6</v>
      </c>
      <c r="G78" s="1" t="str">
        <f t="shared" si="7"/>
        <v>L78C7</v>
      </c>
    </row>
    <row r="79" spans="1:7" x14ac:dyDescent="0.25">
      <c r="A79" s="1" t="str">
        <f t="shared" si="7"/>
        <v>L79C1</v>
      </c>
      <c r="B79" s="1" t="str">
        <f t="shared" si="7"/>
        <v>L79C2</v>
      </c>
      <c r="C79" s="1" t="str">
        <f t="shared" si="7"/>
        <v>L79C3</v>
      </c>
      <c r="D79" s="1" t="str">
        <f t="shared" si="7"/>
        <v>L79C4</v>
      </c>
      <c r="E79" s="1" t="str">
        <f t="shared" si="7"/>
        <v>L79C5</v>
      </c>
      <c r="F79" s="1" t="str">
        <f t="shared" si="7"/>
        <v>L79C6</v>
      </c>
      <c r="G79" s="1" t="str">
        <f t="shared" si="7"/>
        <v>L79C7</v>
      </c>
    </row>
    <row r="80" spans="1:7" x14ac:dyDescent="0.25">
      <c r="A80" s="1" t="str">
        <f t="shared" si="7"/>
        <v>L80C1</v>
      </c>
      <c r="B80" s="1" t="str">
        <f t="shared" si="7"/>
        <v>L80C2</v>
      </c>
      <c r="C80" s="1" t="str">
        <f t="shared" si="7"/>
        <v>L80C3</v>
      </c>
      <c r="D80" s="1" t="str">
        <f t="shared" si="7"/>
        <v>L80C4</v>
      </c>
      <c r="E80" s="1" t="str">
        <f t="shared" si="7"/>
        <v>L80C5</v>
      </c>
      <c r="F80" s="1" t="str">
        <f t="shared" si="7"/>
        <v>L80C6</v>
      </c>
      <c r="G80" s="1" t="str">
        <f t="shared" si="7"/>
        <v>L80C7</v>
      </c>
    </row>
    <row r="81" spans="1:7" x14ac:dyDescent="0.25">
      <c r="A81" s="1" t="str">
        <f t="shared" ref="A81:G90" si="8">"L" &amp; ROW() &amp; "C" &amp; COLUMN()</f>
        <v>L81C1</v>
      </c>
      <c r="B81" s="1" t="str">
        <f t="shared" si="8"/>
        <v>L81C2</v>
      </c>
      <c r="C81" s="1" t="str">
        <f t="shared" si="8"/>
        <v>L81C3</v>
      </c>
      <c r="D81" s="1" t="str">
        <f t="shared" si="8"/>
        <v>L81C4</v>
      </c>
      <c r="E81" s="1" t="str">
        <f t="shared" si="8"/>
        <v>L81C5</v>
      </c>
      <c r="F81" s="1" t="str">
        <f t="shared" si="8"/>
        <v>L81C6</v>
      </c>
      <c r="G81" s="1" t="str">
        <f t="shared" si="8"/>
        <v>L81C7</v>
      </c>
    </row>
    <row r="82" spans="1:7" x14ac:dyDescent="0.25">
      <c r="A82" s="1" t="str">
        <f t="shared" si="8"/>
        <v>L82C1</v>
      </c>
      <c r="B82" s="1" t="str">
        <f t="shared" si="8"/>
        <v>L82C2</v>
      </c>
      <c r="C82" s="1" t="str">
        <f t="shared" si="8"/>
        <v>L82C3</v>
      </c>
      <c r="D82" s="1" t="str">
        <f t="shared" si="8"/>
        <v>L82C4</v>
      </c>
      <c r="E82" s="1" t="str">
        <f t="shared" si="8"/>
        <v>L82C5</v>
      </c>
      <c r="F82" s="1" t="str">
        <f t="shared" si="8"/>
        <v>L82C6</v>
      </c>
      <c r="G82" s="1" t="str">
        <f t="shared" si="8"/>
        <v>L82C7</v>
      </c>
    </row>
    <row r="83" spans="1:7" x14ac:dyDescent="0.25">
      <c r="A83" s="1" t="str">
        <f t="shared" si="8"/>
        <v>L83C1</v>
      </c>
      <c r="B83" s="1" t="str">
        <f t="shared" si="8"/>
        <v>L83C2</v>
      </c>
      <c r="C83" s="1" t="str">
        <f t="shared" si="8"/>
        <v>L83C3</v>
      </c>
      <c r="D83" s="1" t="str">
        <f t="shared" si="8"/>
        <v>L83C4</v>
      </c>
      <c r="E83" s="1" t="str">
        <f t="shared" si="8"/>
        <v>L83C5</v>
      </c>
      <c r="F83" s="1" t="str">
        <f t="shared" si="8"/>
        <v>L83C6</v>
      </c>
      <c r="G83" s="1" t="str">
        <f t="shared" si="8"/>
        <v>L83C7</v>
      </c>
    </row>
    <row r="84" spans="1:7" x14ac:dyDescent="0.25">
      <c r="A84" s="1" t="str">
        <f t="shared" si="8"/>
        <v>L84C1</v>
      </c>
      <c r="B84" s="1" t="str">
        <f t="shared" si="8"/>
        <v>L84C2</v>
      </c>
      <c r="C84" s="1" t="str">
        <f t="shared" si="8"/>
        <v>L84C3</v>
      </c>
      <c r="D84" s="1" t="str">
        <f t="shared" si="8"/>
        <v>L84C4</v>
      </c>
      <c r="E84" s="1" t="str">
        <f t="shared" si="8"/>
        <v>L84C5</v>
      </c>
      <c r="F84" s="1" t="str">
        <f t="shared" si="8"/>
        <v>L84C6</v>
      </c>
      <c r="G84" s="1" t="str">
        <f t="shared" si="8"/>
        <v>L84C7</v>
      </c>
    </row>
    <row r="85" spans="1:7" x14ac:dyDescent="0.25">
      <c r="A85" s="1" t="str">
        <f t="shared" si="8"/>
        <v>L85C1</v>
      </c>
      <c r="B85" s="1" t="str">
        <f t="shared" si="8"/>
        <v>L85C2</v>
      </c>
      <c r="C85" s="1" t="str">
        <f t="shared" si="8"/>
        <v>L85C3</v>
      </c>
      <c r="D85" s="1" t="str">
        <f t="shared" si="8"/>
        <v>L85C4</v>
      </c>
      <c r="E85" s="1" t="str">
        <f t="shared" si="8"/>
        <v>L85C5</v>
      </c>
      <c r="F85" s="1" t="str">
        <f t="shared" si="8"/>
        <v>L85C6</v>
      </c>
      <c r="G85" s="1" t="str">
        <f t="shared" si="8"/>
        <v>L85C7</v>
      </c>
    </row>
    <row r="86" spans="1:7" x14ac:dyDescent="0.25">
      <c r="A86" s="1" t="str">
        <f t="shared" si="8"/>
        <v>L86C1</v>
      </c>
      <c r="B86" s="1" t="str">
        <f t="shared" si="8"/>
        <v>L86C2</v>
      </c>
      <c r="C86" s="1" t="str">
        <f t="shared" si="8"/>
        <v>L86C3</v>
      </c>
      <c r="D86" s="1" t="str">
        <f t="shared" si="8"/>
        <v>L86C4</v>
      </c>
      <c r="E86" s="1" t="str">
        <f t="shared" si="8"/>
        <v>L86C5</v>
      </c>
      <c r="F86" s="1" t="str">
        <f t="shared" si="8"/>
        <v>L86C6</v>
      </c>
      <c r="G86" s="1" t="str">
        <f t="shared" si="8"/>
        <v>L86C7</v>
      </c>
    </row>
    <row r="87" spans="1:7" x14ac:dyDescent="0.25">
      <c r="A87" s="1" t="str">
        <f t="shared" si="8"/>
        <v>L87C1</v>
      </c>
      <c r="B87" s="1" t="str">
        <f t="shared" si="8"/>
        <v>L87C2</v>
      </c>
      <c r="C87" s="1" t="str">
        <f t="shared" si="8"/>
        <v>L87C3</v>
      </c>
      <c r="D87" s="1" t="str">
        <f t="shared" si="8"/>
        <v>L87C4</v>
      </c>
      <c r="E87" s="1" t="str">
        <f t="shared" si="8"/>
        <v>L87C5</v>
      </c>
      <c r="F87" s="1" t="str">
        <f t="shared" si="8"/>
        <v>L87C6</v>
      </c>
      <c r="G87" s="1" t="str">
        <f t="shared" si="8"/>
        <v>L87C7</v>
      </c>
    </row>
    <row r="88" spans="1:7" x14ac:dyDescent="0.25">
      <c r="A88" s="1" t="str">
        <f t="shared" si="8"/>
        <v>L88C1</v>
      </c>
      <c r="B88" s="1" t="str">
        <f t="shared" si="8"/>
        <v>L88C2</v>
      </c>
      <c r="C88" s="1" t="str">
        <f t="shared" si="8"/>
        <v>L88C3</v>
      </c>
      <c r="D88" s="1" t="str">
        <f t="shared" si="8"/>
        <v>L88C4</v>
      </c>
      <c r="E88" s="1" t="str">
        <f t="shared" si="8"/>
        <v>L88C5</v>
      </c>
      <c r="F88" s="1" t="str">
        <f t="shared" si="8"/>
        <v>L88C6</v>
      </c>
      <c r="G88" s="1" t="str">
        <f t="shared" si="8"/>
        <v>L88C7</v>
      </c>
    </row>
    <row r="89" spans="1:7" x14ac:dyDescent="0.25">
      <c r="A89" s="1" t="str">
        <f t="shared" si="8"/>
        <v>L89C1</v>
      </c>
      <c r="B89" s="1" t="str">
        <f t="shared" si="8"/>
        <v>L89C2</v>
      </c>
      <c r="C89" s="1" t="str">
        <f t="shared" si="8"/>
        <v>L89C3</v>
      </c>
      <c r="D89" s="1" t="str">
        <f t="shared" si="8"/>
        <v>L89C4</v>
      </c>
      <c r="E89" s="1" t="str">
        <f t="shared" si="8"/>
        <v>L89C5</v>
      </c>
      <c r="F89" s="1" t="str">
        <f t="shared" si="8"/>
        <v>L89C6</v>
      </c>
      <c r="G89" s="1" t="str">
        <f t="shared" si="8"/>
        <v>L89C7</v>
      </c>
    </row>
    <row r="90" spans="1:7" x14ac:dyDescent="0.25">
      <c r="A90" s="1" t="str">
        <f t="shared" si="8"/>
        <v>L90C1</v>
      </c>
      <c r="B90" s="1" t="str">
        <f t="shared" si="8"/>
        <v>L90C2</v>
      </c>
      <c r="C90" s="1" t="str">
        <f t="shared" si="8"/>
        <v>L90C3</v>
      </c>
      <c r="D90" s="1" t="str">
        <f t="shared" si="8"/>
        <v>L90C4</v>
      </c>
      <c r="E90" s="1" t="str">
        <f t="shared" si="8"/>
        <v>L90C5</v>
      </c>
      <c r="F90" s="1" t="str">
        <f t="shared" si="8"/>
        <v>L90C6</v>
      </c>
      <c r="G90" s="1" t="str">
        <f t="shared" si="8"/>
        <v>L90C7</v>
      </c>
    </row>
    <row r="91" spans="1:7" x14ac:dyDescent="0.25">
      <c r="A91" s="1" t="str">
        <f t="shared" ref="A91:G100" si="9">"L" &amp; ROW() &amp; "C" &amp; COLUMN()</f>
        <v>L91C1</v>
      </c>
      <c r="B91" s="1" t="str">
        <f t="shared" si="9"/>
        <v>L91C2</v>
      </c>
      <c r="C91" s="1" t="str">
        <f t="shared" si="9"/>
        <v>L91C3</v>
      </c>
      <c r="D91" s="1" t="str">
        <f t="shared" si="9"/>
        <v>L91C4</v>
      </c>
      <c r="E91" s="1" t="str">
        <f t="shared" si="9"/>
        <v>L91C5</v>
      </c>
      <c r="F91" s="1" t="str">
        <f t="shared" si="9"/>
        <v>L91C6</v>
      </c>
      <c r="G91" s="1" t="str">
        <f t="shared" si="9"/>
        <v>L91C7</v>
      </c>
    </row>
    <row r="92" spans="1:7" x14ac:dyDescent="0.25">
      <c r="A92" s="1" t="str">
        <f t="shared" si="9"/>
        <v>L92C1</v>
      </c>
      <c r="B92" s="1" t="str">
        <f t="shared" si="9"/>
        <v>L92C2</v>
      </c>
      <c r="C92" s="1" t="str">
        <f t="shared" si="9"/>
        <v>L92C3</v>
      </c>
      <c r="D92" s="1" t="str">
        <f t="shared" si="9"/>
        <v>L92C4</v>
      </c>
      <c r="E92" s="1" t="str">
        <f t="shared" si="9"/>
        <v>L92C5</v>
      </c>
      <c r="F92" s="1" t="str">
        <f t="shared" si="9"/>
        <v>L92C6</v>
      </c>
      <c r="G92" s="1" t="str">
        <f t="shared" si="9"/>
        <v>L92C7</v>
      </c>
    </row>
    <row r="93" spans="1:7" x14ac:dyDescent="0.25">
      <c r="A93" s="1" t="str">
        <f t="shared" si="9"/>
        <v>L93C1</v>
      </c>
      <c r="B93" s="1" t="str">
        <f t="shared" si="9"/>
        <v>L93C2</v>
      </c>
      <c r="C93" s="1" t="str">
        <f t="shared" si="9"/>
        <v>L93C3</v>
      </c>
      <c r="D93" s="1" t="str">
        <f t="shared" si="9"/>
        <v>L93C4</v>
      </c>
      <c r="E93" s="1" t="str">
        <f t="shared" si="9"/>
        <v>L93C5</v>
      </c>
      <c r="F93" s="1" t="str">
        <f t="shared" si="9"/>
        <v>L93C6</v>
      </c>
      <c r="G93" s="1" t="str">
        <f t="shared" si="9"/>
        <v>L93C7</v>
      </c>
    </row>
    <row r="94" spans="1:7" x14ac:dyDescent="0.25">
      <c r="A94" s="1" t="str">
        <f t="shared" si="9"/>
        <v>L94C1</v>
      </c>
      <c r="B94" s="1" t="str">
        <f t="shared" si="9"/>
        <v>L94C2</v>
      </c>
      <c r="C94" s="1" t="str">
        <f t="shared" si="9"/>
        <v>L94C3</v>
      </c>
      <c r="D94" s="1" t="str">
        <f t="shared" si="9"/>
        <v>L94C4</v>
      </c>
      <c r="E94" s="1" t="str">
        <f t="shared" si="9"/>
        <v>L94C5</v>
      </c>
      <c r="F94" s="1" t="str">
        <f t="shared" si="9"/>
        <v>L94C6</v>
      </c>
      <c r="G94" s="1" t="str">
        <f t="shared" si="9"/>
        <v>L94C7</v>
      </c>
    </row>
    <row r="95" spans="1:7" x14ac:dyDescent="0.25">
      <c r="A95" s="1" t="str">
        <f t="shared" si="9"/>
        <v>L95C1</v>
      </c>
      <c r="B95" s="1" t="str">
        <f t="shared" si="9"/>
        <v>L95C2</v>
      </c>
      <c r="C95" s="1" t="str">
        <f t="shared" si="9"/>
        <v>L95C3</v>
      </c>
      <c r="D95" s="1" t="str">
        <f t="shared" si="9"/>
        <v>L95C4</v>
      </c>
      <c r="E95" s="1" t="str">
        <f t="shared" si="9"/>
        <v>L95C5</v>
      </c>
      <c r="F95" s="1" t="str">
        <f t="shared" si="9"/>
        <v>L95C6</v>
      </c>
      <c r="G95" s="1" t="str">
        <f t="shared" si="9"/>
        <v>L95C7</v>
      </c>
    </row>
    <row r="96" spans="1:7" x14ac:dyDescent="0.25">
      <c r="A96" s="1" t="str">
        <f t="shared" si="9"/>
        <v>L96C1</v>
      </c>
      <c r="B96" s="1" t="str">
        <f t="shared" si="9"/>
        <v>L96C2</v>
      </c>
      <c r="C96" s="1" t="str">
        <f t="shared" si="9"/>
        <v>L96C3</v>
      </c>
      <c r="D96" s="1" t="str">
        <f t="shared" si="9"/>
        <v>L96C4</v>
      </c>
      <c r="E96" s="1" t="str">
        <f t="shared" si="9"/>
        <v>L96C5</v>
      </c>
      <c r="F96" s="1" t="str">
        <f t="shared" si="9"/>
        <v>L96C6</v>
      </c>
      <c r="G96" s="1" t="str">
        <f t="shared" si="9"/>
        <v>L96C7</v>
      </c>
    </row>
    <row r="97" spans="1:7" x14ac:dyDescent="0.25">
      <c r="A97" s="1" t="str">
        <f t="shared" si="9"/>
        <v>L97C1</v>
      </c>
      <c r="B97" s="1" t="str">
        <f t="shared" si="9"/>
        <v>L97C2</v>
      </c>
      <c r="C97" s="1" t="str">
        <f t="shared" si="9"/>
        <v>L97C3</v>
      </c>
      <c r="D97" s="1" t="str">
        <f t="shared" si="9"/>
        <v>L97C4</v>
      </c>
      <c r="E97" s="1" t="str">
        <f t="shared" si="9"/>
        <v>L97C5</v>
      </c>
      <c r="F97" s="1" t="str">
        <f t="shared" si="9"/>
        <v>L97C6</v>
      </c>
      <c r="G97" s="1" t="str">
        <f t="shared" si="9"/>
        <v>L97C7</v>
      </c>
    </row>
    <row r="98" spans="1:7" x14ac:dyDescent="0.25">
      <c r="A98" s="1" t="str">
        <f t="shared" si="9"/>
        <v>L98C1</v>
      </c>
      <c r="B98" s="1" t="str">
        <f t="shared" si="9"/>
        <v>L98C2</v>
      </c>
      <c r="C98" s="1" t="str">
        <f t="shared" si="9"/>
        <v>L98C3</v>
      </c>
      <c r="D98" s="1" t="str">
        <f t="shared" si="9"/>
        <v>L98C4</v>
      </c>
      <c r="E98" s="1" t="str">
        <f t="shared" si="9"/>
        <v>L98C5</v>
      </c>
      <c r="F98" s="1" t="str">
        <f t="shared" si="9"/>
        <v>L98C6</v>
      </c>
      <c r="G98" s="1" t="str">
        <f t="shared" si="9"/>
        <v>L98C7</v>
      </c>
    </row>
    <row r="99" spans="1:7" x14ac:dyDescent="0.25">
      <c r="A99" s="1" t="str">
        <f t="shared" si="9"/>
        <v>L99C1</v>
      </c>
      <c r="B99" s="1" t="str">
        <f t="shared" si="9"/>
        <v>L99C2</v>
      </c>
      <c r="C99" s="1" t="str">
        <f t="shared" si="9"/>
        <v>L99C3</v>
      </c>
      <c r="D99" s="1" t="str">
        <f t="shared" si="9"/>
        <v>L99C4</v>
      </c>
      <c r="E99" s="1" t="str">
        <f t="shared" si="9"/>
        <v>L99C5</v>
      </c>
      <c r="F99" s="1" t="str">
        <f t="shared" si="9"/>
        <v>L99C6</v>
      </c>
      <c r="G99" s="1" t="str">
        <f t="shared" si="9"/>
        <v>L99C7</v>
      </c>
    </row>
    <row r="100" spans="1:7" x14ac:dyDescent="0.25">
      <c r="A100" s="1" t="str">
        <f t="shared" si="9"/>
        <v>L100C1</v>
      </c>
      <c r="B100" s="1" t="str">
        <f t="shared" si="9"/>
        <v>L100C2</v>
      </c>
      <c r="C100" s="1" t="str">
        <f t="shared" si="9"/>
        <v>L100C3</v>
      </c>
      <c r="D100" s="1" t="str">
        <f t="shared" si="9"/>
        <v>L100C4</v>
      </c>
      <c r="E100" s="1" t="str">
        <f t="shared" si="9"/>
        <v>L100C5</v>
      </c>
      <c r="F100" s="1" t="str">
        <f t="shared" si="9"/>
        <v>L100C6</v>
      </c>
      <c r="G100" s="1" t="str">
        <f t="shared" si="9"/>
        <v>L100C7</v>
      </c>
    </row>
    <row r="101" spans="1:7" x14ac:dyDescent="0.25">
      <c r="A101" s="1" t="str">
        <f t="shared" ref="A101:G110" si="10">"L" &amp; ROW() &amp; "C" &amp; COLUMN()</f>
        <v>L101C1</v>
      </c>
      <c r="B101" s="1" t="str">
        <f t="shared" si="10"/>
        <v>L101C2</v>
      </c>
      <c r="C101" s="1" t="str">
        <f t="shared" si="10"/>
        <v>L101C3</v>
      </c>
      <c r="D101" s="1" t="str">
        <f t="shared" si="10"/>
        <v>L101C4</v>
      </c>
      <c r="E101" s="1" t="str">
        <f t="shared" si="10"/>
        <v>L101C5</v>
      </c>
      <c r="F101" s="1" t="str">
        <f t="shared" si="10"/>
        <v>L101C6</v>
      </c>
      <c r="G101" s="1" t="str">
        <f t="shared" si="10"/>
        <v>L101C7</v>
      </c>
    </row>
    <row r="102" spans="1:7" x14ac:dyDescent="0.25">
      <c r="A102" s="1" t="str">
        <f t="shared" si="10"/>
        <v>L102C1</v>
      </c>
      <c r="B102" s="1" t="str">
        <f t="shared" si="10"/>
        <v>L102C2</v>
      </c>
      <c r="C102" s="1" t="str">
        <f t="shared" si="10"/>
        <v>L102C3</v>
      </c>
      <c r="D102" s="1" t="str">
        <f t="shared" si="10"/>
        <v>L102C4</v>
      </c>
      <c r="E102" s="1" t="str">
        <f t="shared" si="10"/>
        <v>L102C5</v>
      </c>
      <c r="F102" s="1" t="str">
        <f t="shared" si="10"/>
        <v>L102C6</v>
      </c>
      <c r="G102" s="1" t="str">
        <f t="shared" si="10"/>
        <v>L102C7</v>
      </c>
    </row>
    <row r="103" spans="1:7" x14ac:dyDescent="0.25">
      <c r="A103" s="1" t="str">
        <f t="shared" si="10"/>
        <v>L103C1</v>
      </c>
      <c r="B103" s="1" t="str">
        <f t="shared" si="10"/>
        <v>L103C2</v>
      </c>
      <c r="C103" s="1" t="str">
        <f t="shared" si="10"/>
        <v>L103C3</v>
      </c>
      <c r="D103" s="1" t="str">
        <f t="shared" si="10"/>
        <v>L103C4</v>
      </c>
      <c r="E103" s="1" t="str">
        <f t="shared" si="10"/>
        <v>L103C5</v>
      </c>
      <c r="F103" s="1" t="str">
        <f t="shared" si="10"/>
        <v>L103C6</v>
      </c>
      <c r="G103" s="1" t="str">
        <f t="shared" si="10"/>
        <v>L103C7</v>
      </c>
    </row>
    <row r="104" spans="1:7" x14ac:dyDescent="0.25">
      <c r="A104" s="1" t="str">
        <f t="shared" si="10"/>
        <v>L104C1</v>
      </c>
      <c r="B104" s="1" t="str">
        <f t="shared" si="10"/>
        <v>L104C2</v>
      </c>
      <c r="C104" s="1" t="str">
        <f t="shared" si="10"/>
        <v>L104C3</v>
      </c>
      <c r="D104" s="1" t="str">
        <f t="shared" si="10"/>
        <v>L104C4</v>
      </c>
      <c r="E104" s="1" t="str">
        <f t="shared" si="10"/>
        <v>L104C5</v>
      </c>
      <c r="F104" s="1" t="str">
        <f t="shared" si="10"/>
        <v>L104C6</v>
      </c>
      <c r="G104" s="1" t="str">
        <f t="shared" si="10"/>
        <v>L104C7</v>
      </c>
    </row>
    <row r="105" spans="1:7" x14ac:dyDescent="0.25">
      <c r="A105" s="1" t="str">
        <f t="shared" si="10"/>
        <v>L105C1</v>
      </c>
      <c r="B105" s="1" t="str">
        <f t="shared" si="10"/>
        <v>L105C2</v>
      </c>
      <c r="C105" s="1" t="str">
        <f t="shared" si="10"/>
        <v>L105C3</v>
      </c>
      <c r="D105" s="1" t="str">
        <f t="shared" si="10"/>
        <v>L105C4</v>
      </c>
      <c r="E105" s="1" t="str">
        <f t="shared" si="10"/>
        <v>L105C5</v>
      </c>
      <c r="F105" s="1" t="str">
        <f t="shared" si="10"/>
        <v>L105C6</v>
      </c>
      <c r="G105" s="1" t="str">
        <f t="shared" si="10"/>
        <v>L105C7</v>
      </c>
    </row>
    <row r="106" spans="1:7" x14ac:dyDescent="0.25">
      <c r="A106" s="1" t="str">
        <f t="shared" si="10"/>
        <v>L106C1</v>
      </c>
      <c r="B106" s="1" t="str">
        <f t="shared" si="10"/>
        <v>L106C2</v>
      </c>
      <c r="C106" s="1" t="str">
        <f t="shared" si="10"/>
        <v>L106C3</v>
      </c>
      <c r="D106" s="1" t="str">
        <f t="shared" si="10"/>
        <v>L106C4</v>
      </c>
      <c r="E106" s="1" t="str">
        <f t="shared" si="10"/>
        <v>L106C5</v>
      </c>
      <c r="F106" s="1" t="str">
        <f t="shared" si="10"/>
        <v>L106C6</v>
      </c>
      <c r="G106" s="1" t="str">
        <f t="shared" si="10"/>
        <v>L106C7</v>
      </c>
    </row>
    <row r="107" spans="1:7" x14ac:dyDescent="0.25">
      <c r="A107" s="1" t="str">
        <f t="shared" si="10"/>
        <v>L107C1</v>
      </c>
      <c r="B107" s="1" t="str">
        <f t="shared" si="10"/>
        <v>L107C2</v>
      </c>
      <c r="C107" s="1" t="str">
        <f t="shared" si="10"/>
        <v>L107C3</v>
      </c>
      <c r="D107" s="1" t="str">
        <f t="shared" si="10"/>
        <v>L107C4</v>
      </c>
      <c r="E107" s="1" t="str">
        <f t="shared" si="10"/>
        <v>L107C5</v>
      </c>
      <c r="F107" s="1" t="str">
        <f t="shared" si="10"/>
        <v>L107C6</v>
      </c>
      <c r="G107" s="1" t="str">
        <f t="shared" si="10"/>
        <v>L107C7</v>
      </c>
    </row>
    <row r="108" spans="1:7" x14ac:dyDescent="0.25">
      <c r="A108" s="1" t="str">
        <f t="shared" si="10"/>
        <v>L108C1</v>
      </c>
      <c r="B108" s="1" t="str">
        <f t="shared" si="10"/>
        <v>L108C2</v>
      </c>
      <c r="C108" s="1" t="str">
        <f t="shared" si="10"/>
        <v>L108C3</v>
      </c>
      <c r="D108" s="1" t="str">
        <f t="shared" si="10"/>
        <v>L108C4</v>
      </c>
      <c r="E108" s="1" t="str">
        <f t="shared" si="10"/>
        <v>L108C5</v>
      </c>
      <c r="F108" s="1" t="str">
        <f t="shared" si="10"/>
        <v>L108C6</v>
      </c>
      <c r="G108" s="1" t="str">
        <f t="shared" si="10"/>
        <v>L108C7</v>
      </c>
    </row>
    <row r="109" spans="1:7" x14ac:dyDescent="0.25">
      <c r="A109" s="1" t="str">
        <f t="shared" si="10"/>
        <v>L109C1</v>
      </c>
      <c r="B109" s="1" t="str">
        <f t="shared" si="10"/>
        <v>L109C2</v>
      </c>
      <c r="C109" s="1" t="str">
        <f t="shared" si="10"/>
        <v>L109C3</v>
      </c>
      <c r="D109" s="1" t="str">
        <f t="shared" si="10"/>
        <v>L109C4</v>
      </c>
      <c r="E109" s="1" t="str">
        <f t="shared" si="10"/>
        <v>L109C5</v>
      </c>
      <c r="F109" s="1" t="str">
        <f t="shared" si="10"/>
        <v>L109C6</v>
      </c>
      <c r="G109" s="1" t="str">
        <f t="shared" si="10"/>
        <v>L109C7</v>
      </c>
    </row>
    <row r="110" spans="1:7" x14ac:dyDescent="0.25">
      <c r="A110" s="1" t="str">
        <f t="shared" si="10"/>
        <v>L110C1</v>
      </c>
      <c r="B110" s="1" t="str">
        <f t="shared" si="10"/>
        <v>L110C2</v>
      </c>
      <c r="C110" s="1" t="str">
        <f t="shared" si="10"/>
        <v>L110C3</v>
      </c>
      <c r="D110" s="1" t="str">
        <f t="shared" si="10"/>
        <v>L110C4</v>
      </c>
      <c r="E110" s="1" t="str">
        <f t="shared" si="10"/>
        <v>L110C5</v>
      </c>
      <c r="F110" s="1" t="str">
        <f t="shared" si="10"/>
        <v>L110C6</v>
      </c>
      <c r="G110" s="1" t="str">
        <f t="shared" si="10"/>
        <v>L110C7</v>
      </c>
    </row>
    <row r="111" spans="1:7" x14ac:dyDescent="0.25">
      <c r="A111" s="1" t="str">
        <f t="shared" ref="A111:G120" si="11">"L" &amp; ROW() &amp; "C" &amp; COLUMN()</f>
        <v>L111C1</v>
      </c>
      <c r="B111" s="1" t="str">
        <f t="shared" si="11"/>
        <v>L111C2</v>
      </c>
      <c r="C111" s="1" t="str">
        <f t="shared" si="11"/>
        <v>L111C3</v>
      </c>
      <c r="D111" s="1" t="str">
        <f t="shared" si="11"/>
        <v>L111C4</v>
      </c>
      <c r="E111" s="1" t="str">
        <f t="shared" si="11"/>
        <v>L111C5</v>
      </c>
      <c r="F111" s="1" t="str">
        <f t="shared" si="11"/>
        <v>L111C6</v>
      </c>
      <c r="G111" s="1" t="str">
        <f t="shared" si="11"/>
        <v>L111C7</v>
      </c>
    </row>
    <row r="112" spans="1:7" x14ac:dyDescent="0.25">
      <c r="A112" s="1" t="str">
        <f t="shared" si="11"/>
        <v>L112C1</v>
      </c>
      <c r="B112" s="1" t="str">
        <f t="shared" si="11"/>
        <v>L112C2</v>
      </c>
      <c r="C112" s="1" t="str">
        <f t="shared" si="11"/>
        <v>L112C3</v>
      </c>
      <c r="D112" s="1" t="str">
        <f t="shared" si="11"/>
        <v>L112C4</v>
      </c>
      <c r="E112" s="1" t="str">
        <f t="shared" si="11"/>
        <v>L112C5</v>
      </c>
      <c r="F112" s="1" t="str">
        <f t="shared" si="11"/>
        <v>L112C6</v>
      </c>
      <c r="G112" s="1" t="str">
        <f t="shared" si="11"/>
        <v>L112C7</v>
      </c>
    </row>
    <row r="113" spans="1:7" x14ac:dyDescent="0.25">
      <c r="A113" s="1" t="str">
        <f t="shared" si="11"/>
        <v>L113C1</v>
      </c>
      <c r="B113" s="1" t="str">
        <f t="shared" si="11"/>
        <v>L113C2</v>
      </c>
      <c r="C113" s="1" t="str">
        <f t="shared" si="11"/>
        <v>L113C3</v>
      </c>
      <c r="D113" s="1" t="str">
        <f t="shared" si="11"/>
        <v>L113C4</v>
      </c>
      <c r="E113" s="1" t="str">
        <f t="shared" si="11"/>
        <v>L113C5</v>
      </c>
      <c r="F113" s="1" t="str">
        <f t="shared" si="11"/>
        <v>L113C6</v>
      </c>
      <c r="G113" s="1" t="str">
        <f t="shared" si="11"/>
        <v>L113C7</v>
      </c>
    </row>
    <row r="114" spans="1:7" x14ac:dyDescent="0.25">
      <c r="A114" s="1" t="str">
        <f t="shared" si="11"/>
        <v>L114C1</v>
      </c>
      <c r="B114" s="1" t="str">
        <f t="shared" si="11"/>
        <v>L114C2</v>
      </c>
      <c r="C114" s="1" t="str">
        <f t="shared" si="11"/>
        <v>L114C3</v>
      </c>
      <c r="D114" s="1" t="str">
        <f t="shared" si="11"/>
        <v>L114C4</v>
      </c>
      <c r="E114" s="1" t="str">
        <f t="shared" si="11"/>
        <v>L114C5</v>
      </c>
      <c r="F114" s="1" t="str">
        <f t="shared" si="11"/>
        <v>L114C6</v>
      </c>
      <c r="G114" s="1" t="str">
        <f t="shared" si="11"/>
        <v>L114C7</v>
      </c>
    </row>
    <row r="115" spans="1:7" x14ac:dyDescent="0.25">
      <c r="A115" s="1" t="str">
        <f t="shared" si="11"/>
        <v>L115C1</v>
      </c>
      <c r="B115" s="1" t="str">
        <f t="shared" si="11"/>
        <v>L115C2</v>
      </c>
      <c r="C115" s="1" t="str">
        <f t="shared" si="11"/>
        <v>L115C3</v>
      </c>
      <c r="D115" s="1" t="str">
        <f t="shared" si="11"/>
        <v>L115C4</v>
      </c>
      <c r="E115" s="1" t="str">
        <f t="shared" si="11"/>
        <v>L115C5</v>
      </c>
      <c r="F115" s="1" t="str">
        <f t="shared" si="11"/>
        <v>L115C6</v>
      </c>
      <c r="G115" s="1" t="str">
        <f t="shared" si="11"/>
        <v>L115C7</v>
      </c>
    </row>
    <row r="116" spans="1:7" x14ac:dyDescent="0.25">
      <c r="A116" s="1" t="str">
        <f t="shared" si="11"/>
        <v>L116C1</v>
      </c>
      <c r="B116" s="1" t="str">
        <f t="shared" si="11"/>
        <v>L116C2</v>
      </c>
      <c r="C116" s="1" t="str">
        <f t="shared" si="11"/>
        <v>L116C3</v>
      </c>
      <c r="D116" s="1" t="str">
        <f t="shared" si="11"/>
        <v>L116C4</v>
      </c>
      <c r="E116" s="1" t="str">
        <f t="shared" si="11"/>
        <v>L116C5</v>
      </c>
      <c r="F116" s="1" t="str">
        <f t="shared" si="11"/>
        <v>L116C6</v>
      </c>
      <c r="G116" s="1" t="str">
        <f t="shared" si="11"/>
        <v>L116C7</v>
      </c>
    </row>
    <row r="117" spans="1:7" x14ac:dyDescent="0.25">
      <c r="A117" s="1" t="str">
        <f t="shared" si="11"/>
        <v>L117C1</v>
      </c>
      <c r="B117" s="1" t="str">
        <f t="shared" si="11"/>
        <v>L117C2</v>
      </c>
      <c r="C117" s="1" t="str">
        <f t="shared" si="11"/>
        <v>L117C3</v>
      </c>
      <c r="D117" s="1" t="str">
        <f t="shared" si="11"/>
        <v>L117C4</v>
      </c>
      <c r="E117" s="1" t="str">
        <f t="shared" si="11"/>
        <v>L117C5</v>
      </c>
      <c r="F117" s="1" t="str">
        <f t="shared" si="11"/>
        <v>L117C6</v>
      </c>
      <c r="G117" s="1" t="str">
        <f t="shared" si="11"/>
        <v>L117C7</v>
      </c>
    </row>
    <row r="118" spans="1:7" x14ac:dyDescent="0.25">
      <c r="A118" s="1" t="str">
        <f t="shared" si="11"/>
        <v>L118C1</v>
      </c>
      <c r="B118" s="1" t="str">
        <f t="shared" si="11"/>
        <v>L118C2</v>
      </c>
      <c r="C118" s="1" t="str">
        <f t="shared" si="11"/>
        <v>L118C3</v>
      </c>
      <c r="D118" s="1" t="str">
        <f t="shared" si="11"/>
        <v>L118C4</v>
      </c>
      <c r="E118" s="1" t="str">
        <f t="shared" si="11"/>
        <v>L118C5</v>
      </c>
      <c r="F118" s="1" t="str">
        <f t="shared" si="11"/>
        <v>L118C6</v>
      </c>
      <c r="G118" s="1" t="str">
        <f t="shared" si="11"/>
        <v>L118C7</v>
      </c>
    </row>
    <row r="119" spans="1:7" x14ac:dyDescent="0.25">
      <c r="A119" s="1" t="str">
        <f t="shared" si="11"/>
        <v>L119C1</v>
      </c>
      <c r="B119" s="1" t="str">
        <f t="shared" si="11"/>
        <v>L119C2</v>
      </c>
      <c r="C119" s="1" t="str">
        <f t="shared" si="11"/>
        <v>L119C3</v>
      </c>
      <c r="D119" s="1" t="str">
        <f t="shared" si="11"/>
        <v>L119C4</v>
      </c>
      <c r="E119" s="1" t="str">
        <f t="shared" si="11"/>
        <v>L119C5</v>
      </c>
      <c r="F119" s="1" t="str">
        <f t="shared" si="11"/>
        <v>L119C6</v>
      </c>
      <c r="G119" s="1" t="str">
        <f t="shared" si="11"/>
        <v>L119C7</v>
      </c>
    </row>
    <row r="120" spans="1:7" x14ac:dyDescent="0.25">
      <c r="A120" s="1" t="str">
        <f t="shared" si="11"/>
        <v>L120C1</v>
      </c>
      <c r="B120" s="1" t="str">
        <f t="shared" si="11"/>
        <v>L120C2</v>
      </c>
      <c r="C120" s="1" t="str">
        <f t="shared" si="11"/>
        <v>L120C3</v>
      </c>
      <c r="D120" s="1" t="str">
        <f t="shared" si="11"/>
        <v>L120C4</v>
      </c>
      <c r="E120" s="1" t="str">
        <f t="shared" si="11"/>
        <v>L120C5</v>
      </c>
      <c r="F120" s="1" t="str">
        <f t="shared" si="11"/>
        <v>L120C6</v>
      </c>
      <c r="G120" s="1" t="str">
        <f t="shared" si="11"/>
        <v>L120C7</v>
      </c>
    </row>
    <row r="121" spans="1:7" x14ac:dyDescent="0.25">
      <c r="A121" s="1" t="str">
        <f t="shared" ref="A121:G130" si="12">"L" &amp; ROW() &amp; "C" &amp; COLUMN()</f>
        <v>L121C1</v>
      </c>
      <c r="B121" s="1" t="str">
        <f t="shared" si="12"/>
        <v>L121C2</v>
      </c>
      <c r="C121" s="1" t="str">
        <f t="shared" si="12"/>
        <v>L121C3</v>
      </c>
      <c r="D121" s="1" t="str">
        <f t="shared" si="12"/>
        <v>L121C4</v>
      </c>
      <c r="E121" s="1" t="str">
        <f t="shared" si="12"/>
        <v>L121C5</v>
      </c>
      <c r="F121" s="1" t="str">
        <f t="shared" si="12"/>
        <v>L121C6</v>
      </c>
      <c r="G121" s="1" t="str">
        <f t="shared" si="12"/>
        <v>L121C7</v>
      </c>
    </row>
    <row r="122" spans="1:7" x14ac:dyDescent="0.25">
      <c r="A122" s="1" t="str">
        <f t="shared" si="12"/>
        <v>L122C1</v>
      </c>
      <c r="B122" s="1" t="str">
        <f t="shared" si="12"/>
        <v>L122C2</v>
      </c>
      <c r="C122" s="1" t="str">
        <f t="shared" si="12"/>
        <v>L122C3</v>
      </c>
      <c r="D122" s="1" t="str">
        <f t="shared" si="12"/>
        <v>L122C4</v>
      </c>
      <c r="E122" s="1" t="str">
        <f t="shared" si="12"/>
        <v>L122C5</v>
      </c>
      <c r="F122" s="1" t="str">
        <f t="shared" si="12"/>
        <v>L122C6</v>
      </c>
      <c r="G122" s="1" t="str">
        <f t="shared" si="12"/>
        <v>L122C7</v>
      </c>
    </row>
    <row r="123" spans="1:7" x14ac:dyDescent="0.25">
      <c r="A123" s="1" t="str">
        <f t="shared" si="12"/>
        <v>L123C1</v>
      </c>
      <c r="B123" s="1" t="str">
        <f t="shared" si="12"/>
        <v>L123C2</v>
      </c>
      <c r="C123" s="1" t="str">
        <f t="shared" si="12"/>
        <v>L123C3</v>
      </c>
      <c r="D123" s="1" t="str">
        <f t="shared" si="12"/>
        <v>L123C4</v>
      </c>
      <c r="E123" s="1" t="str">
        <f t="shared" si="12"/>
        <v>L123C5</v>
      </c>
      <c r="F123" s="1" t="str">
        <f t="shared" si="12"/>
        <v>L123C6</v>
      </c>
      <c r="G123" s="1" t="str">
        <f t="shared" si="12"/>
        <v>L123C7</v>
      </c>
    </row>
    <row r="124" spans="1:7" x14ac:dyDescent="0.25">
      <c r="A124" s="1" t="str">
        <f t="shared" si="12"/>
        <v>L124C1</v>
      </c>
      <c r="B124" s="1" t="str">
        <f t="shared" si="12"/>
        <v>L124C2</v>
      </c>
      <c r="C124" s="1" t="str">
        <f t="shared" si="12"/>
        <v>L124C3</v>
      </c>
      <c r="D124" s="1" t="str">
        <f t="shared" si="12"/>
        <v>L124C4</v>
      </c>
      <c r="E124" s="1" t="str">
        <f t="shared" si="12"/>
        <v>L124C5</v>
      </c>
      <c r="F124" s="1" t="str">
        <f t="shared" si="12"/>
        <v>L124C6</v>
      </c>
      <c r="G124" s="1" t="str">
        <f t="shared" si="12"/>
        <v>L124C7</v>
      </c>
    </row>
    <row r="125" spans="1:7" x14ac:dyDescent="0.25">
      <c r="A125" s="1" t="str">
        <f t="shared" si="12"/>
        <v>L125C1</v>
      </c>
      <c r="B125" s="1" t="str">
        <f t="shared" si="12"/>
        <v>L125C2</v>
      </c>
      <c r="C125" s="1" t="str">
        <f t="shared" si="12"/>
        <v>L125C3</v>
      </c>
      <c r="D125" s="1" t="str">
        <f t="shared" si="12"/>
        <v>L125C4</v>
      </c>
      <c r="E125" s="1" t="str">
        <f t="shared" si="12"/>
        <v>L125C5</v>
      </c>
      <c r="F125" s="1" t="str">
        <f t="shared" si="12"/>
        <v>L125C6</v>
      </c>
      <c r="G125" s="1" t="str">
        <f t="shared" si="12"/>
        <v>L125C7</v>
      </c>
    </row>
    <row r="126" spans="1:7" x14ac:dyDescent="0.25">
      <c r="A126" s="1" t="str">
        <f t="shared" si="12"/>
        <v>L126C1</v>
      </c>
      <c r="B126" s="1" t="str">
        <f t="shared" si="12"/>
        <v>L126C2</v>
      </c>
      <c r="C126" s="1" t="str">
        <f t="shared" si="12"/>
        <v>L126C3</v>
      </c>
      <c r="D126" s="1" t="str">
        <f t="shared" si="12"/>
        <v>L126C4</v>
      </c>
      <c r="E126" s="1" t="str">
        <f t="shared" si="12"/>
        <v>L126C5</v>
      </c>
      <c r="F126" s="1" t="str">
        <f t="shared" si="12"/>
        <v>L126C6</v>
      </c>
      <c r="G126" s="1" t="str">
        <f t="shared" si="12"/>
        <v>L126C7</v>
      </c>
    </row>
    <row r="127" spans="1:7" x14ac:dyDescent="0.25">
      <c r="A127" s="1" t="str">
        <f t="shared" si="12"/>
        <v>L127C1</v>
      </c>
      <c r="B127" s="1" t="str">
        <f t="shared" si="12"/>
        <v>L127C2</v>
      </c>
      <c r="C127" s="1" t="str">
        <f t="shared" si="12"/>
        <v>L127C3</v>
      </c>
      <c r="D127" s="1" t="str">
        <f t="shared" si="12"/>
        <v>L127C4</v>
      </c>
      <c r="E127" s="1" t="str">
        <f t="shared" si="12"/>
        <v>L127C5</v>
      </c>
      <c r="F127" s="1" t="str">
        <f t="shared" si="12"/>
        <v>L127C6</v>
      </c>
      <c r="G127" s="1" t="str">
        <f t="shared" si="12"/>
        <v>L127C7</v>
      </c>
    </row>
    <row r="128" spans="1:7" x14ac:dyDescent="0.25">
      <c r="A128" s="1" t="str">
        <f t="shared" si="12"/>
        <v>L128C1</v>
      </c>
      <c r="B128" s="1" t="str">
        <f t="shared" si="12"/>
        <v>L128C2</v>
      </c>
      <c r="C128" s="1" t="str">
        <f t="shared" si="12"/>
        <v>L128C3</v>
      </c>
      <c r="D128" s="1" t="str">
        <f t="shared" si="12"/>
        <v>L128C4</v>
      </c>
      <c r="E128" s="1" t="str">
        <f t="shared" si="12"/>
        <v>L128C5</v>
      </c>
      <c r="F128" s="1" t="str">
        <f t="shared" si="12"/>
        <v>L128C6</v>
      </c>
      <c r="G128" s="1" t="str">
        <f t="shared" si="12"/>
        <v>L128C7</v>
      </c>
    </row>
    <row r="129" spans="1:7" x14ac:dyDescent="0.25">
      <c r="A129" s="1" t="str">
        <f t="shared" si="12"/>
        <v>L129C1</v>
      </c>
      <c r="B129" s="1" t="str">
        <f t="shared" si="12"/>
        <v>L129C2</v>
      </c>
      <c r="C129" s="1" t="str">
        <f t="shared" si="12"/>
        <v>L129C3</v>
      </c>
      <c r="D129" s="1" t="str">
        <f t="shared" si="12"/>
        <v>L129C4</v>
      </c>
      <c r="E129" s="1" t="str">
        <f t="shared" si="12"/>
        <v>L129C5</v>
      </c>
      <c r="F129" s="1" t="str">
        <f t="shared" si="12"/>
        <v>L129C6</v>
      </c>
      <c r="G129" s="1" t="str">
        <f t="shared" si="12"/>
        <v>L129C7</v>
      </c>
    </row>
    <row r="130" spans="1:7" x14ac:dyDescent="0.25">
      <c r="A130" s="1" t="str">
        <f t="shared" si="12"/>
        <v>L130C1</v>
      </c>
      <c r="B130" s="1" t="str">
        <f t="shared" si="12"/>
        <v>L130C2</v>
      </c>
      <c r="C130" s="1" t="str">
        <f t="shared" si="12"/>
        <v>L130C3</v>
      </c>
      <c r="D130" s="1" t="str">
        <f t="shared" si="12"/>
        <v>L130C4</v>
      </c>
      <c r="E130" s="1" t="str">
        <f t="shared" si="12"/>
        <v>L130C5</v>
      </c>
      <c r="F130" s="1" t="str">
        <f t="shared" si="12"/>
        <v>L130C6</v>
      </c>
      <c r="G130" s="1" t="str">
        <f t="shared" si="12"/>
        <v>L130C7</v>
      </c>
    </row>
    <row r="131" spans="1:7" x14ac:dyDescent="0.25">
      <c r="A131" s="1" t="str">
        <f t="shared" ref="A131:G140" si="13">"L" &amp; ROW() &amp; "C" &amp; COLUMN()</f>
        <v>L131C1</v>
      </c>
      <c r="B131" s="1" t="str">
        <f t="shared" si="13"/>
        <v>L131C2</v>
      </c>
      <c r="C131" s="1" t="str">
        <f t="shared" si="13"/>
        <v>L131C3</v>
      </c>
      <c r="D131" s="1" t="str">
        <f t="shared" si="13"/>
        <v>L131C4</v>
      </c>
      <c r="E131" s="1" t="str">
        <f t="shared" si="13"/>
        <v>L131C5</v>
      </c>
      <c r="F131" s="1" t="str">
        <f t="shared" si="13"/>
        <v>L131C6</v>
      </c>
      <c r="G131" s="1" t="str">
        <f t="shared" si="13"/>
        <v>L131C7</v>
      </c>
    </row>
    <row r="132" spans="1:7" x14ac:dyDescent="0.25">
      <c r="A132" s="1" t="str">
        <f t="shared" si="13"/>
        <v>L132C1</v>
      </c>
      <c r="B132" s="1" t="str">
        <f t="shared" si="13"/>
        <v>L132C2</v>
      </c>
      <c r="C132" s="1" t="str">
        <f t="shared" si="13"/>
        <v>L132C3</v>
      </c>
      <c r="D132" s="1" t="str">
        <f t="shared" si="13"/>
        <v>L132C4</v>
      </c>
      <c r="E132" s="1" t="str">
        <f t="shared" si="13"/>
        <v>L132C5</v>
      </c>
      <c r="F132" s="1" t="str">
        <f t="shared" si="13"/>
        <v>L132C6</v>
      </c>
      <c r="G132" s="1" t="str">
        <f t="shared" si="13"/>
        <v>L132C7</v>
      </c>
    </row>
    <row r="133" spans="1:7" x14ac:dyDescent="0.25">
      <c r="A133" s="1" t="str">
        <f t="shared" si="13"/>
        <v>L133C1</v>
      </c>
      <c r="B133" s="1" t="str">
        <f t="shared" si="13"/>
        <v>L133C2</v>
      </c>
      <c r="C133" s="1" t="str">
        <f t="shared" si="13"/>
        <v>L133C3</v>
      </c>
      <c r="D133" s="1" t="str">
        <f t="shared" si="13"/>
        <v>L133C4</v>
      </c>
      <c r="E133" s="1" t="str">
        <f t="shared" si="13"/>
        <v>L133C5</v>
      </c>
      <c r="F133" s="1" t="str">
        <f t="shared" si="13"/>
        <v>L133C6</v>
      </c>
      <c r="G133" s="1" t="str">
        <f t="shared" si="13"/>
        <v>L133C7</v>
      </c>
    </row>
    <row r="134" spans="1:7" x14ac:dyDescent="0.25">
      <c r="A134" s="1" t="str">
        <f t="shared" si="13"/>
        <v>L134C1</v>
      </c>
      <c r="B134" s="1" t="str">
        <f t="shared" si="13"/>
        <v>L134C2</v>
      </c>
      <c r="C134" s="1" t="str">
        <f t="shared" si="13"/>
        <v>L134C3</v>
      </c>
      <c r="D134" s="1" t="str">
        <f t="shared" si="13"/>
        <v>L134C4</v>
      </c>
      <c r="E134" s="1" t="str">
        <f t="shared" si="13"/>
        <v>L134C5</v>
      </c>
      <c r="F134" s="1" t="str">
        <f t="shared" si="13"/>
        <v>L134C6</v>
      </c>
      <c r="G134" s="1" t="str">
        <f t="shared" si="13"/>
        <v>L134C7</v>
      </c>
    </row>
    <row r="135" spans="1:7" x14ac:dyDescent="0.25">
      <c r="A135" s="1" t="str">
        <f t="shared" si="13"/>
        <v>L135C1</v>
      </c>
      <c r="B135" s="1" t="str">
        <f t="shared" si="13"/>
        <v>L135C2</v>
      </c>
      <c r="C135" s="1" t="str">
        <f t="shared" si="13"/>
        <v>L135C3</v>
      </c>
      <c r="D135" s="1" t="str">
        <f t="shared" si="13"/>
        <v>L135C4</v>
      </c>
      <c r="E135" s="1" t="str">
        <f t="shared" si="13"/>
        <v>L135C5</v>
      </c>
      <c r="F135" s="1" t="str">
        <f t="shared" si="13"/>
        <v>L135C6</v>
      </c>
      <c r="G135" s="1" t="str">
        <f t="shared" si="13"/>
        <v>L135C7</v>
      </c>
    </row>
    <row r="136" spans="1:7" x14ac:dyDescent="0.25">
      <c r="A136" s="1" t="str">
        <f t="shared" si="13"/>
        <v>L136C1</v>
      </c>
      <c r="B136" s="1" t="str">
        <f t="shared" si="13"/>
        <v>L136C2</v>
      </c>
      <c r="C136" s="1" t="str">
        <f t="shared" si="13"/>
        <v>L136C3</v>
      </c>
      <c r="D136" s="1" t="str">
        <f t="shared" si="13"/>
        <v>L136C4</v>
      </c>
      <c r="E136" s="1" t="str">
        <f t="shared" si="13"/>
        <v>L136C5</v>
      </c>
      <c r="F136" s="1" t="str">
        <f t="shared" si="13"/>
        <v>L136C6</v>
      </c>
      <c r="G136" s="1" t="str">
        <f t="shared" si="13"/>
        <v>L136C7</v>
      </c>
    </row>
    <row r="137" spans="1:7" x14ac:dyDescent="0.25">
      <c r="A137" s="1" t="str">
        <f t="shared" si="13"/>
        <v>L137C1</v>
      </c>
      <c r="B137" s="1" t="str">
        <f t="shared" si="13"/>
        <v>L137C2</v>
      </c>
      <c r="C137" s="1" t="str">
        <f t="shared" si="13"/>
        <v>L137C3</v>
      </c>
      <c r="D137" s="1" t="str">
        <f t="shared" si="13"/>
        <v>L137C4</v>
      </c>
      <c r="E137" s="1" t="str">
        <f t="shared" si="13"/>
        <v>L137C5</v>
      </c>
      <c r="F137" s="1" t="str">
        <f t="shared" si="13"/>
        <v>L137C6</v>
      </c>
      <c r="G137" s="1" t="str">
        <f t="shared" si="13"/>
        <v>L137C7</v>
      </c>
    </row>
    <row r="138" spans="1:7" x14ac:dyDescent="0.25">
      <c r="A138" s="1" t="str">
        <f t="shared" si="13"/>
        <v>L138C1</v>
      </c>
      <c r="B138" s="1" t="str">
        <f t="shared" si="13"/>
        <v>L138C2</v>
      </c>
      <c r="C138" s="1" t="str">
        <f t="shared" si="13"/>
        <v>L138C3</v>
      </c>
      <c r="D138" s="1" t="str">
        <f t="shared" si="13"/>
        <v>L138C4</v>
      </c>
      <c r="E138" s="1" t="str">
        <f t="shared" si="13"/>
        <v>L138C5</v>
      </c>
      <c r="F138" s="1" t="str">
        <f t="shared" si="13"/>
        <v>L138C6</v>
      </c>
      <c r="G138" s="1" t="str">
        <f t="shared" si="13"/>
        <v>L138C7</v>
      </c>
    </row>
    <row r="139" spans="1:7" x14ac:dyDescent="0.25">
      <c r="A139" s="1" t="str">
        <f t="shared" si="13"/>
        <v>L139C1</v>
      </c>
      <c r="B139" s="1" t="str">
        <f t="shared" si="13"/>
        <v>L139C2</v>
      </c>
      <c r="C139" s="1" t="str">
        <f t="shared" si="13"/>
        <v>L139C3</v>
      </c>
      <c r="D139" s="1" t="str">
        <f t="shared" si="13"/>
        <v>L139C4</v>
      </c>
      <c r="E139" s="1" t="str">
        <f t="shared" si="13"/>
        <v>L139C5</v>
      </c>
      <c r="F139" s="1" t="str">
        <f t="shared" si="13"/>
        <v>L139C6</v>
      </c>
      <c r="G139" s="1" t="str">
        <f t="shared" si="13"/>
        <v>L139C7</v>
      </c>
    </row>
    <row r="140" spans="1:7" x14ac:dyDescent="0.25">
      <c r="A140" s="1" t="str">
        <f t="shared" si="13"/>
        <v>L140C1</v>
      </c>
      <c r="B140" s="1" t="str">
        <f t="shared" si="13"/>
        <v>L140C2</v>
      </c>
      <c r="C140" s="1" t="str">
        <f t="shared" si="13"/>
        <v>L140C3</v>
      </c>
      <c r="D140" s="1" t="str">
        <f t="shared" si="13"/>
        <v>L140C4</v>
      </c>
      <c r="E140" s="1" t="str">
        <f t="shared" si="13"/>
        <v>L140C5</v>
      </c>
      <c r="F140" s="1" t="str">
        <f t="shared" si="13"/>
        <v>L140C6</v>
      </c>
      <c r="G140" s="1" t="str">
        <f t="shared" si="13"/>
        <v>L140C7</v>
      </c>
    </row>
    <row r="141" spans="1:7" x14ac:dyDescent="0.25">
      <c r="A141" s="1" t="str">
        <f t="shared" ref="A141:G150" si="14">"L" &amp; ROW() &amp; "C" &amp; COLUMN()</f>
        <v>L141C1</v>
      </c>
      <c r="B141" s="1" t="str">
        <f t="shared" si="14"/>
        <v>L141C2</v>
      </c>
      <c r="C141" s="1" t="str">
        <f t="shared" si="14"/>
        <v>L141C3</v>
      </c>
      <c r="D141" s="1" t="str">
        <f t="shared" si="14"/>
        <v>L141C4</v>
      </c>
      <c r="E141" s="1" t="str">
        <f t="shared" si="14"/>
        <v>L141C5</v>
      </c>
      <c r="F141" s="1" t="str">
        <f t="shared" si="14"/>
        <v>L141C6</v>
      </c>
      <c r="G141" s="1" t="str">
        <f t="shared" si="14"/>
        <v>L141C7</v>
      </c>
    </row>
    <row r="142" spans="1:7" x14ac:dyDescent="0.25">
      <c r="A142" s="1" t="str">
        <f t="shared" si="14"/>
        <v>L142C1</v>
      </c>
      <c r="B142" s="1" t="str">
        <f t="shared" si="14"/>
        <v>L142C2</v>
      </c>
      <c r="C142" s="1" t="str">
        <f t="shared" si="14"/>
        <v>L142C3</v>
      </c>
      <c r="D142" s="1" t="str">
        <f t="shared" si="14"/>
        <v>L142C4</v>
      </c>
      <c r="E142" s="1" t="str">
        <f t="shared" si="14"/>
        <v>L142C5</v>
      </c>
      <c r="F142" s="1" t="str">
        <f t="shared" si="14"/>
        <v>L142C6</v>
      </c>
      <c r="G142" s="1" t="str">
        <f t="shared" si="14"/>
        <v>L142C7</v>
      </c>
    </row>
    <row r="143" spans="1:7" x14ac:dyDescent="0.25">
      <c r="A143" s="1" t="str">
        <f t="shared" si="14"/>
        <v>L143C1</v>
      </c>
      <c r="B143" s="1" t="str">
        <f t="shared" si="14"/>
        <v>L143C2</v>
      </c>
      <c r="C143" s="1" t="str">
        <f t="shared" si="14"/>
        <v>L143C3</v>
      </c>
      <c r="D143" s="1" t="str">
        <f t="shared" si="14"/>
        <v>L143C4</v>
      </c>
      <c r="E143" s="1" t="str">
        <f t="shared" si="14"/>
        <v>L143C5</v>
      </c>
      <c r="F143" s="1" t="str">
        <f t="shared" si="14"/>
        <v>L143C6</v>
      </c>
      <c r="G143" s="1" t="str">
        <f t="shared" si="14"/>
        <v>L143C7</v>
      </c>
    </row>
    <row r="144" spans="1:7" x14ac:dyDescent="0.25">
      <c r="A144" s="1" t="str">
        <f t="shared" si="14"/>
        <v>L144C1</v>
      </c>
      <c r="B144" s="1" t="str">
        <f t="shared" si="14"/>
        <v>L144C2</v>
      </c>
      <c r="C144" s="1" t="str">
        <f t="shared" si="14"/>
        <v>L144C3</v>
      </c>
      <c r="D144" s="1" t="str">
        <f t="shared" si="14"/>
        <v>L144C4</v>
      </c>
      <c r="E144" s="1" t="str">
        <f t="shared" si="14"/>
        <v>L144C5</v>
      </c>
      <c r="F144" s="1" t="str">
        <f t="shared" si="14"/>
        <v>L144C6</v>
      </c>
      <c r="G144" s="1" t="str">
        <f t="shared" si="14"/>
        <v>L144C7</v>
      </c>
    </row>
    <row r="145" spans="1:7" x14ac:dyDescent="0.25">
      <c r="A145" s="1" t="str">
        <f t="shared" si="14"/>
        <v>L145C1</v>
      </c>
      <c r="B145" s="1" t="str">
        <f t="shared" si="14"/>
        <v>L145C2</v>
      </c>
      <c r="C145" s="1" t="str">
        <f t="shared" si="14"/>
        <v>L145C3</v>
      </c>
      <c r="D145" s="1" t="str">
        <f t="shared" si="14"/>
        <v>L145C4</v>
      </c>
      <c r="E145" s="1" t="str">
        <f t="shared" si="14"/>
        <v>L145C5</v>
      </c>
      <c r="F145" s="1" t="str">
        <f t="shared" si="14"/>
        <v>L145C6</v>
      </c>
      <c r="G145" s="1" t="str">
        <f t="shared" si="14"/>
        <v>L145C7</v>
      </c>
    </row>
    <row r="146" spans="1:7" x14ac:dyDescent="0.25">
      <c r="A146" s="1" t="str">
        <f t="shared" si="14"/>
        <v>L146C1</v>
      </c>
      <c r="B146" s="1" t="str">
        <f t="shared" si="14"/>
        <v>L146C2</v>
      </c>
      <c r="C146" s="1" t="str">
        <f t="shared" si="14"/>
        <v>L146C3</v>
      </c>
      <c r="D146" s="1" t="str">
        <f t="shared" si="14"/>
        <v>L146C4</v>
      </c>
      <c r="E146" s="1" t="str">
        <f t="shared" si="14"/>
        <v>L146C5</v>
      </c>
      <c r="F146" s="1" t="str">
        <f t="shared" si="14"/>
        <v>L146C6</v>
      </c>
      <c r="G146" s="1" t="str">
        <f t="shared" si="14"/>
        <v>L146C7</v>
      </c>
    </row>
    <row r="147" spans="1:7" x14ac:dyDescent="0.25">
      <c r="A147" s="1" t="str">
        <f t="shared" si="14"/>
        <v>L147C1</v>
      </c>
      <c r="B147" s="1" t="str">
        <f t="shared" si="14"/>
        <v>L147C2</v>
      </c>
      <c r="C147" s="1" t="str">
        <f t="shared" si="14"/>
        <v>L147C3</v>
      </c>
      <c r="D147" s="1" t="str">
        <f t="shared" si="14"/>
        <v>L147C4</v>
      </c>
      <c r="E147" s="1" t="str">
        <f t="shared" si="14"/>
        <v>L147C5</v>
      </c>
      <c r="F147" s="1" t="str">
        <f t="shared" si="14"/>
        <v>L147C6</v>
      </c>
      <c r="G147" s="1" t="str">
        <f t="shared" si="14"/>
        <v>L147C7</v>
      </c>
    </row>
    <row r="148" spans="1:7" x14ac:dyDescent="0.25">
      <c r="A148" s="1" t="str">
        <f t="shared" si="14"/>
        <v>L148C1</v>
      </c>
      <c r="B148" s="1" t="str">
        <f t="shared" si="14"/>
        <v>L148C2</v>
      </c>
      <c r="C148" s="1" t="str">
        <f t="shared" si="14"/>
        <v>L148C3</v>
      </c>
      <c r="D148" s="1" t="str">
        <f t="shared" si="14"/>
        <v>L148C4</v>
      </c>
      <c r="E148" s="1" t="str">
        <f t="shared" si="14"/>
        <v>L148C5</v>
      </c>
      <c r="F148" s="1" t="str">
        <f t="shared" si="14"/>
        <v>L148C6</v>
      </c>
      <c r="G148" s="1" t="str">
        <f t="shared" si="14"/>
        <v>L148C7</v>
      </c>
    </row>
    <row r="149" spans="1:7" x14ac:dyDescent="0.25">
      <c r="A149" s="1" t="str">
        <f t="shared" si="14"/>
        <v>L149C1</v>
      </c>
      <c r="B149" s="1" t="str">
        <f t="shared" si="14"/>
        <v>L149C2</v>
      </c>
      <c r="C149" s="1" t="str">
        <f t="shared" si="14"/>
        <v>L149C3</v>
      </c>
      <c r="D149" s="1" t="str">
        <f t="shared" si="14"/>
        <v>L149C4</v>
      </c>
      <c r="E149" s="1" t="str">
        <f t="shared" si="14"/>
        <v>L149C5</v>
      </c>
      <c r="F149" s="1" t="str">
        <f t="shared" si="14"/>
        <v>L149C6</v>
      </c>
      <c r="G149" s="1" t="str">
        <f t="shared" si="14"/>
        <v>L149C7</v>
      </c>
    </row>
    <row r="150" spans="1:7" x14ac:dyDescent="0.25">
      <c r="A150" s="1" t="str">
        <f t="shared" si="14"/>
        <v>L150C1</v>
      </c>
      <c r="B150" s="1" t="str">
        <f t="shared" si="14"/>
        <v>L150C2</v>
      </c>
      <c r="C150" s="1" t="str">
        <f t="shared" si="14"/>
        <v>L150C3</v>
      </c>
      <c r="D150" s="1" t="str">
        <f t="shared" si="14"/>
        <v>L150C4</v>
      </c>
      <c r="E150" s="1" t="str">
        <f t="shared" si="14"/>
        <v>L150C5</v>
      </c>
      <c r="F150" s="1" t="str">
        <f t="shared" si="14"/>
        <v>L150C6</v>
      </c>
      <c r="G150" s="1" t="str">
        <f t="shared" si="14"/>
        <v>L150C7</v>
      </c>
    </row>
    <row r="151" spans="1:7" x14ac:dyDescent="0.25">
      <c r="A151" s="1" t="str">
        <f t="shared" ref="A151:G160" si="15">"L" &amp; ROW() &amp; "C" &amp; COLUMN()</f>
        <v>L151C1</v>
      </c>
      <c r="B151" s="1" t="str">
        <f t="shared" si="15"/>
        <v>L151C2</v>
      </c>
      <c r="C151" s="1" t="str">
        <f t="shared" si="15"/>
        <v>L151C3</v>
      </c>
      <c r="D151" s="1" t="str">
        <f t="shared" si="15"/>
        <v>L151C4</v>
      </c>
      <c r="E151" s="1" t="str">
        <f t="shared" si="15"/>
        <v>L151C5</v>
      </c>
      <c r="F151" s="1" t="str">
        <f t="shared" si="15"/>
        <v>L151C6</v>
      </c>
      <c r="G151" s="1" t="str">
        <f t="shared" si="15"/>
        <v>L151C7</v>
      </c>
    </row>
    <row r="152" spans="1:7" x14ac:dyDescent="0.25">
      <c r="A152" s="1" t="str">
        <f t="shared" si="15"/>
        <v>L152C1</v>
      </c>
      <c r="B152" s="1" t="str">
        <f t="shared" si="15"/>
        <v>L152C2</v>
      </c>
      <c r="C152" s="1" t="str">
        <f t="shared" si="15"/>
        <v>L152C3</v>
      </c>
      <c r="D152" s="1" t="str">
        <f t="shared" si="15"/>
        <v>L152C4</v>
      </c>
      <c r="E152" s="1" t="str">
        <f t="shared" si="15"/>
        <v>L152C5</v>
      </c>
      <c r="F152" s="1" t="str">
        <f t="shared" si="15"/>
        <v>L152C6</v>
      </c>
      <c r="G152" s="1" t="str">
        <f t="shared" si="15"/>
        <v>L152C7</v>
      </c>
    </row>
    <row r="153" spans="1:7" x14ac:dyDescent="0.25">
      <c r="A153" s="1" t="str">
        <f t="shared" si="15"/>
        <v>L153C1</v>
      </c>
      <c r="B153" s="1" t="str">
        <f t="shared" si="15"/>
        <v>L153C2</v>
      </c>
      <c r="C153" s="1" t="str">
        <f t="shared" si="15"/>
        <v>L153C3</v>
      </c>
      <c r="D153" s="1" t="str">
        <f t="shared" si="15"/>
        <v>L153C4</v>
      </c>
      <c r="E153" s="1" t="str">
        <f t="shared" si="15"/>
        <v>L153C5</v>
      </c>
      <c r="F153" s="1" t="str">
        <f t="shared" si="15"/>
        <v>L153C6</v>
      </c>
      <c r="G153" s="1" t="str">
        <f t="shared" si="15"/>
        <v>L153C7</v>
      </c>
    </row>
    <row r="154" spans="1:7" x14ac:dyDescent="0.25">
      <c r="A154" s="1" t="str">
        <f t="shared" si="15"/>
        <v>L154C1</v>
      </c>
      <c r="B154" s="1" t="str">
        <f t="shared" si="15"/>
        <v>L154C2</v>
      </c>
      <c r="C154" s="1" t="str">
        <f t="shared" si="15"/>
        <v>L154C3</v>
      </c>
      <c r="D154" s="1" t="str">
        <f t="shared" si="15"/>
        <v>L154C4</v>
      </c>
      <c r="E154" s="1" t="str">
        <f t="shared" si="15"/>
        <v>L154C5</v>
      </c>
      <c r="F154" s="1" t="str">
        <f t="shared" si="15"/>
        <v>L154C6</v>
      </c>
      <c r="G154" s="1" t="str">
        <f t="shared" si="15"/>
        <v>L154C7</v>
      </c>
    </row>
    <row r="155" spans="1:7" x14ac:dyDescent="0.25">
      <c r="A155" s="1" t="str">
        <f t="shared" si="15"/>
        <v>L155C1</v>
      </c>
      <c r="B155" s="1" t="str">
        <f t="shared" si="15"/>
        <v>L155C2</v>
      </c>
      <c r="C155" s="1" t="str">
        <f t="shared" si="15"/>
        <v>L155C3</v>
      </c>
      <c r="D155" s="1" t="str">
        <f t="shared" si="15"/>
        <v>L155C4</v>
      </c>
      <c r="E155" s="1" t="str">
        <f t="shared" si="15"/>
        <v>L155C5</v>
      </c>
      <c r="F155" s="1" t="str">
        <f t="shared" si="15"/>
        <v>L155C6</v>
      </c>
      <c r="G155" s="1" t="str">
        <f t="shared" si="15"/>
        <v>L155C7</v>
      </c>
    </row>
    <row r="156" spans="1:7" x14ac:dyDescent="0.25">
      <c r="A156" s="1" t="str">
        <f t="shared" si="15"/>
        <v>L156C1</v>
      </c>
      <c r="B156" s="1" t="str">
        <f t="shared" si="15"/>
        <v>L156C2</v>
      </c>
      <c r="C156" s="1" t="str">
        <f t="shared" si="15"/>
        <v>L156C3</v>
      </c>
      <c r="D156" s="1" t="str">
        <f t="shared" si="15"/>
        <v>L156C4</v>
      </c>
      <c r="E156" s="1" t="str">
        <f t="shared" si="15"/>
        <v>L156C5</v>
      </c>
      <c r="F156" s="1" t="str">
        <f t="shared" si="15"/>
        <v>L156C6</v>
      </c>
      <c r="G156" s="1" t="str">
        <f t="shared" si="15"/>
        <v>L156C7</v>
      </c>
    </row>
    <row r="157" spans="1:7" x14ac:dyDescent="0.25">
      <c r="A157" s="1" t="str">
        <f t="shared" si="15"/>
        <v>L157C1</v>
      </c>
      <c r="B157" s="1" t="str">
        <f t="shared" si="15"/>
        <v>L157C2</v>
      </c>
      <c r="C157" s="1" t="str">
        <f t="shared" si="15"/>
        <v>L157C3</v>
      </c>
      <c r="D157" s="1" t="str">
        <f t="shared" si="15"/>
        <v>L157C4</v>
      </c>
      <c r="E157" s="1" t="str">
        <f t="shared" si="15"/>
        <v>L157C5</v>
      </c>
      <c r="F157" s="1" t="str">
        <f t="shared" si="15"/>
        <v>L157C6</v>
      </c>
      <c r="G157" s="1" t="str">
        <f t="shared" si="15"/>
        <v>L157C7</v>
      </c>
    </row>
    <row r="158" spans="1:7" x14ac:dyDescent="0.25">
      <c r="A158" s="1" t="str">
        <f t="shared" si="15"/>
        <v>L158C1</v>
      </c>
      <c r="B158" s="1" t="str">
        <f t="shared" si="15"/>
        <v>L158C2</v>
      </c>
      <c r="C158" s="1" t="str">
        <f t="shared" si="15"/>
        <v>L158C3</v>
      </c>
      <c r="D158" s="1" t="str">
        <f t="shared" si="15"/>
        <v>L158C4</v>
      </c>
      <c r="E158" s="1" t="str">
        <f t="shared" si="15"/>
        <v>L158C5</v>
      </c>
      <c r="F158" s="1" t="str">
        <f t="shared" si="15"/>
        <v>L158C6</v>
      </c>
      <c r="G158" s="1" t="str">
        <f t="shared" si="15"/>
        <v>L158C7</v>
      </c>
    </row>
    <row r="159" spans="1:7" x14ac:dyDescent="0.25">
      <c r="A159" s="1" t="str">
        <f t="shared" si="15"/>
        <v>L159C1</v>
      </c>
      <c r="B159" s="1" t="str">
        <f t="shared" si="15"/>
        <v>L159C2</v>
      </c>
      <c r="C159" s="1" t="str">
        <f t="shared" si="15"/>
        <v>L159C3</v>
      </c>
      <c r="D159" s="1" t="str">
        <f t="shared" si="15"/>
        <v>L159C4</v>
      </c>
      <c r="E159" s="1" t="str">
        <f t="shared" si="15"/>
        <v>L159C5</v>
      </c>
      <c r="F159" s="1" t="str">
        <f t="shared" si="15"/>
        <v>L159C6</v>
      </c>
      <c r="G159" s="1" t="str">
        <f t="shared" si="15"/>
        <v>L159C7</v>
      </c>
    </row>
    <row r="160" spans="1:7" x14ac:dyDescent="0.25">
      <c r="A160" s="1" t="str">
        <f t="shared" si="15"/>
        <v>L160C1</v>
      </c>
      <c r="B160" s="1" t="str">
        <f t="shared" si="15"/>
        <v>L160C2</v>
      </c>
      <c r="C160" s="1" t="str">
        <f t="shared" si="15"/>
        <v>L160C3</v>
      </c>
      <c r="D160" s="1" t="str">
        <f t="shared" si="15"/>
        <v>L160C4</v>
      </c>
      <c r="E160" s="1" t="str">
        <f t="shared" si="15"/>
        <v>L160C5</v>
      </c>
      <c r="F160" s="1" t="str">
        <f t="shared" si="15"/>
        <v>L160C6</v>
      </c>
      <c r="G160" s="1" t="str">
        <f t="shared" si="15"/>
        <v>L160C7</v>
      </c>
    </row>
    <row r="161" spans="1:7" x14ac:dyDescent="0.25">
      <c r="A161" s="1" t="str">
        <f t="shared" ref="A161:G170" si="16">"L" &amp; ROW() &amp; "C" &amp; COLUMN()</f>
        <v>L161C1</v>
      </c>
      <c r="B161" s="1" t="str">
        <f t="shared" si="16"/>
        <v>L161C2</v>
      </c>
      <c r="C161" s="1" t="str">
        <f t="shared" si="16"/>
        <v>L161C3</v>
      </c>
      <c r="D161" s="1" t="str">
        <f t="shared" si="16"/>
        <v>L161C4</v>
      </c>
      <c r="E161" s="1" t="str">
        <f t="shared" si="16"/>
        <v>L161C5</v>
      </c>
      <c r="F161" s="1" t="str">
        <f t="shared" si="16"/>
        <v>L161C6</v>
      </c>
      <c r="G161" s="1" t="str">
        <f t="shared" si="16"/>
        <v>L161C7</v>
      </c>
    </row>
    <row r="162" spans="1:7" x14ac:dyDescent="0.25">
      <c r="A162" s="1" t="str">
        <f t="shared" si="16"/>
        <v>L162C1</v>
      </c>
      <c r="B162" s="1" t="str">
        <f t="shared" si="16"/>
        <v>L162C2</v>
      </c>
      <c r="C162" s="1" t="str">
        <f t="shared" si="16"/>
        <v>L162C3</v>
      </c>
      <c r="D162" s="1" t="str">
        <f t="shared" si="16"/>
        <v>L162C4</v>
      </c>
      <c r="E162" s="1" t="str">
        <f t="shared" si="16"/>
        <v>L162C5</v>
      </c>
      <c r="F162" s="1" t="str">
        <f t="shared" si="16"/>
        <v>L162C6</v>
      </c>
      <c r="G162" s="1" t="str">
        <f t="shared" si="16"/>
        <v>L162C7</v>
      </c>
    </row>
    <row r="163" spans="1:7" x14ac:dyDescent="0.25">
      <c r="A163" s="1" t="str">
        <f t="shared" si="16"/>
        <v>L163C1</v>
      </c>
      <c r="B163" s="1" t="str">
        <f t="shared" si="16"/>
        <v>L163C2</v>
      </c>
      <c r="C163" s="1" t="str">
        <f t="shared" si="16"/>
        <v>L163C3</v>
      </c>
      <c r="D163" s="1" t="str">
        <f t="shared" si="16"/>
        <v>L163C4</v>
      </c>
      <c r="E163" s="1" t="str">
        <f t="shared" si="16"/>
        <v>L163C5</v>
      </c>
      <c r="F163" s="1" t="str">
        <f t="shared" si="16"/>
        <v>L163C6</v>
      </c>
      <c r="G163" s="1" t="str">
        <f t="shared" si="16"/>
        <v>L163C7</v>
      </c>
    </row>
    <row r="164" spans="1:7" x14ac:dyDescent="0.25">
      <c r="A164" s="1" t="str">
        <f t="shared" si="16"/>
        <v>L164C1</v>
      </c>
      <c r="B164" s="1" t="str">
        <f t="shared" si="16"/>
        <v>L164C2</v>
      </c>
      <c r="C164" s="1" t="str">
        <f t="shared" si="16"/>
        <v>L164C3</v>
      </c>
      <c r="D164" s="1" t="str">
        <f t="shared" si="16"/>
        <v>L164C4</v>
      </c>
      <c r="E164" s="1" t="str">
        <f t="shared" si="16"/>
        <v>L164C5</v>
      </c>
      <c r="F164" s="1" t="str">
        <f t="shared" si="16"/>
        <v>L164C6</v>
      </c>
      <c r="G164" s="1" t="str">
        <f t="shared" si="16"/>
        <v>L164C7</v>
      </c>
    </row>
    <row r="165" spans="1:7" x14ac:dyDescent="0.25">
      <c r="A165" s="1" t="str">
        <f t="shared" si="16"/>
        <v>L165C1</v>
      </c>
      <c r="B165" s="1" t="str">
        <f t="shared" si="16"/>
        <v>L165C2</v>
      </c>
      <c r="C165" s="1" t="str">
        <f t="shared" si="16"/>
        <v>L165C3</v>
      </c>
      <c r="D165" s="1" t="str">
        <f t="shared" si="16"/>
        <v>L165C4</v>
      </c>
      <c r="E165" s="1" t="str">
        <f t="shared" si="16"/>
        <v>L165C5</v>
      </c>
      <c r="F165" s="1" t="str">
        <f t="shared" si="16"/>
        <v>L165C6</v>
      </c>
      <c r="G165" s="1" t="str">
        <f t="shared" si="16"/>
        <v>L165C7</v>
      </c>
    </row>
    <row r="166" spans="1:7" x14ac:dyDescent="0.25">
      <c r="A166" s="1" t="str">
        <f t="shared" si="16"/>
        <v>L166C1</v>
      </c>
      <c r="B166" s="1" t="str">
        <f t="shared" si="16"/>
        <v>L166C2</v>
      </c>
      <c r="C166" s="1" t="str">
        <f t="shared" si="16"/>
        <v>L166C3</v>
      </c>
      <c r="D166" s="1" t="str">
        <f t="shared" si="16"/>
        <v>L166C4</v>
      </c>
      <c r="E166" s="1" t="str">
        <f t="shared" si="16"/>
        <v>L166C5</v>
      </c>
      <c r="F166" s="1" t="str">
        <f t="shared" si="16"/>
        <v>L166C6</v>
      </c>
      <c r="G166" s="1" t="str">
        <f t="shared" si="16"/>
        <v>L166C7</v>
      </c>
    </row>
    <row r="167" spans="1:7" x14ac:dyDescent="0.25">
      <c r="A167" s="1" t="str">
        <f t="shared" si="16"/>
        <v>L167C1</v>
      </c>
      <c r="B167" s="1" t="str">
        <f t="shared" si="16"/>
        <v>L167C2</v>
      </c>
      <c r="C167" s="1" t="str">
        <f t="shared" si="16"/>
        <v>L167C3</v>
      </c>
      <c r="D167" s="1" t="str">
        <f t="shared" si="16"/>
        <v>L167C4</v>
      </c>
      <c r="E167" s="1" t="str">
        <f t="shared" si="16"/>
        <v>L167C5</v>
      </c>
      <c r="F167" s="1" t="str">
        <f t="shared" si="16"/>
        <v>L167C6</v>
      </c>
      <c r="G167" s="1" t="str">
        <f t="shared" si="16"/>
        <v>L167C7</v>
      </c>
    </row>
    <row r="168" spans="1:7" x14ac:dyDescent="0.25">
      <c r="A168" s="1" t="str">
        <f t="shared" si="16"/>
        <v>L168C1</v>
      </c>
      <c r="B168" s="1" t="str">
        <f t="shared" si="16"/>
        <v>L168C2</v>
      </c>
      <c r="C168" s="1" t="str">
        <f t="shared" si="16"/>
        <v>L168C3</v>
      </c>
      <c r="D168" s="1" t="str">
        <f t="shared" si="16"/>
        <v>L168C4</v>
      </c>
      <c r="E168" s="1" t="str">
        <f t="shared" si="16"/>
        <v>L168C5</v>
      </c>
      <c r="F168" s="1" t="str">
        <f t="shared" si="16"/>
        <v>L168C6</v>
      </c>
      <c r="G168" s="1" t="str">
        <f t="shared" si="16"/>
        <v>L168C7</v>
      </c>
    </row>
    <row r="169" spans="1:7" x14ac:dyDescent="0.25">
      <c r="A169" s="1" t="str">
        <f t="shared" si="16"/>
        <v>L169C1</v>
      </c>
      <c r="B169" s="1" t="str">
        <f t="shared" si="16"/>
        <v>L169C2</v>
      </c>
      <c r="C169" s="1" t="str">
        <f t="shared" si="16"/>
        <v>L169C3</v>
      </c>
      <c r="D169" s="1" t="str">
        <f t="shared" si="16"/>
        <v>L169C4</v>
      </c>
      <c r="E169" s="1" t="str">
        <f t="shared" si="16"/>
        <v>L169C5</v>
      </c>
      <c r="F169" s="1" t="str">
        <f t="shared" si="16"/>
        <v>L169C6</v>
      </c>
      <c r="G169" s="1" t="str">
        <f t="shared" si="16"/>
        <v>L169C7</v>
      </c>
    </row>
    <row r="170" spans="1:7" x14ac:dyDescent="0.25">
      <c r="A170" s="1" t="str">
        <f t="shared" si="16"/>
        <v>L170C1</v>
      </c>
      <c r="B170" s="1" t="str">
        <f t="shared" si="16"/>
        <v>L170C2</v>
      </c>
      <c r="C170" s="1" t="str">
        <f t="shared" si="16"/>
        <v>L170C3</v>
      </c>
      <c r="D170" s="1" t="str">
        <f t="shared" si="16"/>
        <v>L170C4</v>
      </c>
      <c r="E170" s="1" t="str">
        <f t="shared" si="16"/>
        <v>L170C5</v>
      </c>
      <c r="F170" s="1" t="str">
        <f t="shared" si="16"/>
        <v>L170C6</v>
      </c>
      <c r="G170" s="1" t="str">
        <f t="shared" si="16"/>
        <v>L170C7</v>
      </c>
    </row>
    <row r="171" spans="1:7" x14ac:dyDescent="0.25">
      <c r="A171" s="1" t="str">
        <f t="shared" ref="A171:G180" si="17">"L" &amp; ROW() &amp; "C" &amp; COLUMN()</f>
        <v>L171C1</v>
      </c>
      <c r="B171" s="1" t="str">
        <f t="shared" si="17"/>
        <v>L171C2</v>
      </c>
      <c r="C171" s="1" t="str">
        <f t="shared" si="17"/>
        <v>L171C3</v>
      </c>
      <c r="D171" s="1" t="str">
        <f t="shared" si="17"/>
        <v>L171C4</v>
      </c>
      <c r="E171" s="1" t="str">
        <f t="shared" si="17"/>
        <v>L171C5</v>
      </c>
      <c r="F171" s="1" t="str">
        <f t="shared" si="17"/>
        <v>L171C6</v>
      </c>
      <c r="G171" s="1" t="str">
        <f t="shared" si="17"/>
        <v>L171C7</v>
      </c>
    </row>
    <row r="172" spans="1:7" x14ac:dyDescent="0.25">
      <c r="A172" s="1" t="str">
        <f t="shared" si="17"/>
        <v>L172C1</v>
      </c>
      <c r="B172" s="1" t="str">
        <f t="shared" si="17"/>
        <v>L172C2</v>
      </c>
      <c r="C172" s="1" t="str">
        <f t="shared" si="17"/>
        <v>L172C3</v>
      </c>
      <c r="D172" s="1" t="str">
        <f t="shared" si="17"/>
        <v>L172C4</v>
      </c>
      <c r="E172" s="1" t="str">
        <f t="shared" si="17"/>
        <v>L172C5</v>
      </c>
      <c r="F172" s="1" t="str">
        <f t="shared" si="17"/>
        <v>L172C6</v>
      </c>
      <c r="G172" s="1" t="str">
        <f t="shared" si="17"/>
        <v>L172C7</v>
      </c>
    </row>
    <row r="173" spans="1:7" x14ac:dyDescent="0.25">
      <c r="A173" s="1" t="str">
        <f t="shared" si="17"/>
        <v>L173C1</v>
      </c>
      <c r="B173" s="1" t="str">
        <f t="shared" si="17"/>
        <v>L173C2</v>
      </c>
      <c r="C173" s="1" t="str">
        <f t="shared" si="17"/>
        <v>L173C3</v>
      </c>
      <c r="D173" s="1" t="str">
        <f t="shared" si="17"/>
        <v>L173C4</v>
      </c>
      <c r="E173" s="1" t="str">
        <f t="shared" si="17"/>
        <v>L173C5</v>
      </c>
      <c r="F173" s="1" t="str">
        <f t="shared" si="17"/>
        <v>L173C6</v>
      </c>
      <c r="G173" s="1" t="str">
        <f t="shared" si="17"/>
        <v>L173C7</v>
      </c>
    </row>
    <row r="174" spans="1:7" x14ac:dyDescent="0.25">
      <c r="A174" s="1" t="str">
        <f t="shared" si="17"/>
        <v>L174C1</v>
      </c>
      <c r="B174" s="1" t="str">
        <f t="shared" si="17"/>
        <v>L174C2</v>
      </c>
      <c r="C174" s="1" t="str">
        <f t="shared" si="17"/>
        <v>L174C3</v>
      </c>
      <c r="D174" s="1" t="str">
        <f t="shared" si="17"/>
        <v>L174C4</v>
      </c>
      <c r="E174" s="1" t="str">
        <f t="shared" si="17"/>
        <v>L174C5</v>
      </c>
      <c r="F174" s="1" t="str">
        <f t="shared" si="17"/>
        <v>L174C6</v>
      </c>
      <c r="G174" s="1" t="str">
        <f t="shared" si="17"/>
        <v>L174C7</v>
      </c>
    </row>
    <row r="175" spans="1:7" x14ac:dyDescent="0.25">
      <c r="A175" s="1" t="str">
        <f t="shared" si="17"/>
        <v>L175C1</v>
      </c>
      <c r="B175" s="1" t="str">
        <f t="shared" si="17"/>
        <v>L175C2</v>
      </c>
      <c r="C175" s="1" t="str">
        <f t="shared" si="17"/>
        <v>L175C3</v>
      </c>
      <c r="D175" s="1" t="str">
        <f t="shared" si="17"/>
        <v>L175C4</v>
      </c>
      <c r="E175" s="1" t="str">
        <f t="shared" si="17"/>
        <v>L175C5</v>
      </c>
      <c r="F175" s="1" t="str">
        <f t="shared" si="17"/>
        <v>L175C6</v>
      </c>
      <c r="G175" s="1" t="str">
        <f t="shared" si="17"/>
        <v>L175C7</v>
      </c>
    </row>
    <row r="176" spans="1:7" x14ac:dyDescent="0.25">
      <c r="A176" s="1" t="str">
        <f t="shared" si="17"/>
        <v>L176C1</v>
      </c>
      <c r="B176" s="1" t="str">
        <f t="shared" si="17"/>
        <v>L176C2</v>
      </c>
      <c r="C176" s="1" t="str">
        <f t="shared" si="17"/>
        <v>L176C3</v>
      </c>
      <c r="D176" s="1" t="str">
        <f t="shared" si="17"/>
        <v>L176C4</v>
      </c>
      <c r="E176" s="1" t="str">
        <f t="shared" si="17"/>
        <v>L176C5</v>
      </c>
      <c r="F176" s="1" t="str">
        <f t="shared" si="17"/>
        <v>L176C6</v>
      </c>
      <c r="G176" s="1" t="str">
        <f t="shared" si="17"/>
        <v>L176C7</v>
      </c>
    </row>
    <row r="177" spans="1:7" x14ac:dyDescent="0.25">
      <c r="A177" s="1" t="str">
        <f t="shared" si="17"/>
        <v>L177C1</v>
      </c>
      <c r="B177" s="1" t="str">
        <f t="shared" si="17"/>
        <v>L177C2</v>
      </c>
      <c r="C177" s="1" t="str">
        <f t="shared" si="17"/>
        <v>L177C3</v>
      </c>
      <c r="D177" s="1" t="str">
        <f t="shared" si="17"/>
        <v>L177C4</v>
      </c>
      <c r="E177" s="1" t="str">
        <f t="shared" si="17"/>
        <v>L177C5</v>
      </c>
      <c r="F177" s="1" t="str">
        <f t="shared" si="17"/>
        <v>L177C6</v>
      </c>
      <c r="G177" s="1" t="str">
        <f t="shared" si="17"/>
        <v>L177C7</v>
      </c>
    </row>
    <row r="178" spans="1:7" x14ac:dyDescent="0.25">
      <c r="A178" s="1" t="str">
        <f t="shared" si="17"/>
        <v>L178C1</v>
      </c>
      <c r="B178" s="1" t="str">
        <f t="shared" si="17"/>
        <v>L178C2</v>
      </c>
      <c r="C178" s="1" t="str">
        <f t="shared" si="17"/>
        <v>L178C3</v>
      </c>
      <c r="D178" s="1" t="str">
        <f t="shared" si="17"/>
        <v>L178C4</v>
      </c>
      <c r="E178" s="1" t="str">
        <f t="shared" si="17"/>
        <v>L178C5</v>
      </c>
      <c r="F178" s="1" t="str">
        <f t="shared" si="17"/>
        <v>L178C6</v>
      </c>
      <c r="G178" s="1" t="str">
        <f t="shared" si="17"/>
        <v>L178C7</v>
      </c>
    </row>
    <row r="179" spans="1:7" x14ac:dyDescent="0.25">
      <c r="A179" s="1" t="str">
        <f t="shared" si="17"/>
        <v>L179C1</v>
      </c>
      <c r="B179" s="1" t="str">
        <f t="shared" si="17"/>
        <v>L179C2</v>
      </c>
      <c r="C179" s="1" t="str">
        <f t="shared" si="17"/>
        <v>L179C3</v>
      </c>
      <c r="D179" s="1" t="str">
        <f t="shared" si="17"/>
        <v>L179C4</v>
      </c>
      <c r="E179" s="1" t="str">
        <f t="shared" si="17"/>
        <v>L179C5</v>
      </c>
      <c r="F179" s="1" t="str">
        <f t="shared" si="17"/>
        <v>L179C6</v>
      </c>
      <c r="G179" s="1" t="str">
        <f t="shared" si="17"/>
        <v>L179C7</v>
      </c>
    </row>
    <row r="180" spans="1:7" x14ac:dyDescent="0.25">
      <c r="A180" s="1" t="str">
        <f t="shared" si="17"/>
        <v>L180C1</v>
      </c>
      <c r="B180" s="1" t="str">
        <f t="shared" si="17"/>
        <v>L180C2</v>
      </c>
      <c r="C180" s="1" t="str">
        <f t="shared" si="17"/>
        <v>L180C3</v>
      </c>
      <c r="D180" s="1" t="str">
        <f t="shared" si="17"/>
        <v>L180C4</v>
      </c>
      <c r="E180" s="1" t="str">
        <f t="shared" si="17"/>
        <v>L180C5</v>
      </c>
      <c r="F180" s="1" t="str">
        <f t="shared" si="17"/>
        <v>L180C6</v>
      </c>
      <c r="G180" s="1" t="str">
        <f t="shared" si="17"/>
        <v>L180C7</v>
      </c>
    </row>
    <row r="181" spans="1:7" x14ac:dyDescent="0.25">
      <c r="A181" s="1" t="str">
        <f t="shared" ref="A181:G190" si="18">"L" &amp; ROW() &amp; "C" &amp; COLUMN()</f>
        <v>L181C1</v>
      </c>
      <c r="B181" s="1" t="str">
        <f t="shared" si="18"/>
        <v>L181C2</v>
      </c>
      <c r="C181" s="1" t="str">
        <f t="shared" si="18"/>
        <v>L181C3</v>
      </c>
      <c r="D181" s="1" t="str">
        <f t="shared" si="18"/>
        <v>L181C4</v>
      </c>
      <c r="E181" s="1" t="str">
        <f t="shared" si="18"/>
        <v>L181C5</v>
      </c>
      <c r="F181" s="1" t="str">
        <f t="shared" si="18"/>
        <v>L181C6</v>
      </c>
      <c r="G181" s="1" t="str">
        <f t="shared" si="18"/>
        <v>L181C7</v>
      </c>
    </row>
    <row r="182" spans="1:7" x14ac:dyDescent="0.25">
      <c r="A182" s="1" t="str">
        <f t="shared" si="18"/>
        <v>L182C1</v>
      </c>
      <c r="B182" s="1" t="str">
        <f t="shared" si="18"/>
        <v>L182C2</v>
      </c>
      <c r="C182" s="1" t="str">
        <f t="shared" si="18"/>
        <v>L182C3</v>
      </c>
      <c r="D182" s="1" t="str">
        <f t="shared" si="18"/>
        <v>L182C4</v>
      </c>
      <c r="E182" s="1" t="str">
        <f t="shared" si="18"/>
        <v>L182C5</v>
      </c>
      <c r="F182" s="1" t="str">
        <f t="shared" si="18"/>
        <v>L182C6</v>
      </c>
      <c r="G182" s="1" t="str">
        <f t="shared" si="18"/>
        <v>L182C7</v>
      </c>
    </row>
    <row r="183" spans="1:7" x14ac:dyDescent="0.25">
      <c r="A183" s="1" t="str">
        <f t="shared" si="18"/>
        <v>L183C1</v>
      </c>
      <c r="B183" s="1" t="str">
        <f t="shared" si="18"/>
        <v>L183C2</v>
      </c>
      <c r="C183" s="1" t="str">
        <f t="shared" si="18"/>
        <v>L183C3</v>
      </c>
      <c r="D183" s="1" t="str">
        <f t="shared" si="18"/>
        <v>L183C4</v>
      </c>
      <c r="E183" s="1" t="str">
        <f t="shared" si="18"/>
        <v>L183C5</v>
      </c>
      <c r="F183" s="1" t="str">
        <f t="shared" si="18"/>
        <v>L183C6</v>
      </c>
      <c r="G183" s="1" t="str">
        <f t="shared" si="18"/>
        <v>L183C7</v>
      </c>
    </row>
    <row r="184" spans="1:7" x14ac:dyDescent="0.25">
      <c r="A184" s="1" t="str">
        <f t="shared" si="18"/>
        <v>L184C1</v>
      </c>
      <c r="B184" s="1" t="str">
        <f t="shared" si="18"/>
        <v>L184C2</v>
      </c>
      <c r="C184" s="1" t="str">
        <f t="shared" si="18"/>
        <v>L184C3</v>
      </c>
      <c r="D184" s="1" t="str">
        <f t="shared" si="18"/>
        <v>L184C4</v>
      </c>
      <c r="E184" s="1" t="str">
        <f t="shared" si="18"/>
        <v>L184C5</v>
      </c>
      <c r="F184" s="1" t="str">
        <f t="shared" si="18"/>
        <v>L184C6</v>
      </c>
      <c r="G184" s="1" t="str">
        <f t="shared" si="18"/>
        <v>L184C7</v>
      </c>
    </row>
    <row r="185" spans="1:7" x14ac:dyDescent="0.25">
      <c r="A185" s="1" t="str">
        <f t="shared" si="18"/>
        <v>L185C1</v>
      </c>
      <c r="B185" s="1" t="str">
        <f t="shared" si="18"/>
        <v>L185C2</v>
      </c>
      <c r="C185" s="1" t="str">
        <f t="shared" si="18"/>
        <v>L185C3</v>
      </c>
      <c r="D185" s="1" t="str">
        <f t="shared" si="18"/>
        <v>L185C4</v>
      </c>
      <c r="E185" s="1" t="str">
        <f t="shared" si="18"/>
        <v>L185C5</v>
      </c>
      <c r="F185" s="1" t="str">
        <f t="shared" si="18"/>
        <v>L185C6</v>
      </c>
      <c r="G185" s="1" t="str">
        <f t="shared" si="18"/>
        <v>L185C7</v>
      </c>
    </row>
    <row r="186" spans="1:7" x14ac:dyDescent="0.25">
      <c r="A186" s="1" t="str">
        <f t="shared" si="18"/>
        <v>L186C1</v>
      </c>
      <c r="B186" s="1" t="str">
        <f t="shared" si="18"/>
        <v>L186C2</v>
      </c>
      <c r="C186" s="1" t="str">
        <f t="shared" si="18"/>
        <v>L186C3</v>
      </c>
      <c r="D186" s="1" t="str">
        <f t="shared" si="18"/>
        <v>L186C4</v>
      </c>
      <c r="E186" s="1" t="str">
        <f t="shared" si="18"/>
        <v>L186C5</v>
      </c>
      <c r="F186" s="1" t="str">
        <f t="shared" si="18"/>
        <v>L186C6</v>
      </c>
      <c r="G186" s="1" t="str">
        <f t="shared" si="18"/>
        <v>L186C7</v>
      </c>
    </row>
    <row r="187" spans="1:7" x14ac:dyDescent="0.25">
      <c r="A187" s="1" t="str">
        <f t="shared" si="18"/>
        <v>L187C1</v>
      </c>
      <c r="B187" s="1" t="str">
        <f t="shared" si="18"/>
        <v>L187C2</v>
      </c>
      <c r="C187" s="1" t="str">
        <f t="shared" si="18"/>
        <v>L187C3</v>
      </c>
      <c r="D187" s="1" t="str">
        <f t="shared" si="18"/>
        <v>L187C4</v>
      </c>
      <c r="E187" s="1" t="str">
        <f t="shared" si="18"/>
        <v>L187C5</v>
      </c>
      <c r="F187" s="1" t="str">
        <f t="shared" si="18"/>
        <v>L187C6</v>
      </c>
      <c r="G187" s="1" t="str">
        <f t="shared" si="18"/>
        <v>L187C7</v>
      </c>
    </row>
    <row r="188" spans="1:7" x14ac:dyDescent="0.25">
      <c r="A188" s="1" t="str">
        <f t="shared" si="18"/>
        <v>L188C1</v>
      </c>
      <c r="B188" s="1" t="str">
        <f t="shared" si="18"/>
        <v>L188C2</v>
      </c>
      <c r="C188" s="1" t="str">
        <f t="shared" si="18"/>
        <v>L188C3</v>
      </c>
      <c r="D188" s="1" t="str">
        <f t="shared" si="18"/>
        <v>L188C4</v>
      </c>
      <c r="E188" s="1" t="str">
        <f t="shared" si="18"/>
        <v>L188C5</v>
      </c>
      <c r="F188" s="1" t="str">
        <f t="shared" si="18"/>
        <v>L188C6</v>
      </c>
      <c r="G188" s="1" t="str">
        <f t="shared" si="18"/>
        <v>L188C7</v>
      </c>
    </row>
    <row r="189" spans="1:7" x14ac:dyDescent="0.25">
      <c r="A189" s="1" t="str">
        <f t="shared" si="18"/>
        <v>L189C1</v>
      </c>
      <c r="B189" s="1" t="str">
        <f t="shared" si="18"/>
        <v>L189C2</v>
      </c>
      <c r="C189" s="1" t="str">
        <f t="shared" si="18"/>
        <v>L189C3</v>
      </c>
      <c r="D189" s="1" t="str">
        <f t="shared" si="18"/>
        <v>L189C4</v>
      </c>
      <c r="E189" s="1" t="str">
        <f t="shared" si="18"/>
        <v>L189C5</v>
      </c>
      <c r="F189" s="1" t="str">
        <f t="shared" si="18"/>
        <v>L189C6</v>
      </c>
      <c r="G189" s="1" t="str">
        <f t="shared" si="18"/>
        <v>L189C7</v>
      </c>
    </row>
    <row r="190" spans="1:7" x14ac:dyDescent="0.25">
      <c r="A190" s="1" t="str">
        <f t="shared" si="18"/>
        <v>L190C1</v>
      </c>
      <c r="B190" s="1" t="str">
        <f t="shared" si="18"/>
        <v>L190C2</v>
      </c>
      <c r="C190" s="1" t="str">
        <f t="shared" si="18"/>
        <v>L190C3</v>
      </c>
      <c r="D190" s="1" t="str">
        <f t="shared" si="18"/>
        <v>L190C4</v>
      </c>
      <c r="E190" s="1" t="str">
        <f t="shared" si="18"/>
        <v>L190C5</v>
      </c>
      <c r="F190" s="1" t="str">
        <f t="shared" si="18"/>
        <v>L190C6</v>
      </c>
      <c r="G190" s="1" t="str">
        <f t="shared" si="18"/>
        <v>L190C7</v>
      </c>
    </row>
    <row r="191" spans="1:7" x14ac:dyDescent="0.25">
      <c r="A191" s="1" t="str">
        <f t="shared" ref="A191:G200" si="19">"L" &amp; ROW() &amp; "C" &amp; COLUMN()</f>
        <v>L191C1</v>
      </c>
      <c r="B191" s="1" t="str">
        <f t="shared" si="19"/>
        <v>L191C2</v>
      </c>
      <c r="C191" s="1" t="str">
        <f t="shared" si="19"/>
        <v>L191C3</v>
      </c>
      <c r="D191" s="1" t="str">
        <f t="shared" si="19"/>
        <v>L191C4</v>
      </c>
      <c r="E191" s="1" t="str">
        <f t="shared" si="19"/>
        <v>L191C5</v>
      </c>
      <c r="F191" s="1" t="str">
        <f t="shared" si="19"/>
        <v>L191C6</v>
      </c>
      <c r="G191" s="1" t="str">
        <f t="shared" si="19"/>
        <v>L191C7</v>
      </c>
    </row>
    <row r="192" spans="1:7" x14ac:dyDescent="0.25">
      <c r="A192" s="1" t="str">
        <f t="shared" si="19"/>
        <v>L192C1</v>
      </c>
      <c r="B192" s="1" t="str">
        <f t="shared" si="19"/>
        <v>L192C2</v>
      </c>
      <c r="C192" s="1" t="str">
        <f t="shared" si="19"/>
        <v>L192C3</v>
      </c>
      <c r="D192" s="1" t="str">
        <f t="shared" si="19"/>
        <v>L192C4</v>
      </c>
      <c r="E192" s="1" t="str">
        <f t="shared" si="19"/>
        <v>L192C5</v>
      </c>
      <c r="F192" s="1" t="str">
        <f t="shared" si="19"/>
        <v>L192C6</v>
      </c>
      <c r="G192" s="1" t="str">
        <f t="shared" si="19"/>
        <v>L192C7</v>
      </c>
    </row>
    <row r="193" spans="1:7" x14ac:dyDescent="0.25">
      <c r="A193" s="1" t="str">
        <f t="shared" si="19"/>
        <v>L193C1</v>
      </c>
      <c r="B193" s="1" t="str">
        <f t="shared" si="19"/>
        <v>L193C2</v>
      </c>
      <c r="C193" s="1" t="str">
        <f t="shared" si="19"/>
        <v>L193C3</v>
      </c>
      <c r="D193" s="1" t="str">
        <f t="shared" si="19"/>
        <v>L193C4</v>
      </c>
      <c r="E193" s="1" t="str">
        <f t="shared" si="19"/>
        <v>L193C5</v>
      </c>
      <c r="F193" s="1" t="str">
        <f t="shared" si="19"/>
        <v>L193C6</v>
      </c>
      <c r="G193" s="1" t="str">
        <f t="shared" si="19"/>
        <v>L193C7</v>
      </c>
    </row>
    <row r="194" spans="1:7" x14ac:dyDescent="0.25">
      <c r="A194" s="1" t="str">
        <f t="shared" si="19"/>
        <v>L194C1</v>
      </c>
      <c r="B194" s="1" t="str">
        <f t="shared" si="19"/>
        <v>L194C2</v>
      </c>
      <c r="C194" s="1" t="str">
        <f t="shared" si="19"/>
        <v>L194C3</v>
      </c>
      <c r="D194" s="1" t="str">
        <f t="shared" si="19"/>
        <v>L194C4</v>
      </c>
      <c r="E194" s="1" t="str">
        <f t="shared" si="19"/>
        <v>L194C5</v>
      </c>
      <c r="F194" s="1" t="str">
        <f t="shared" si="19"/>
        <v>L194C6</v>
      </c>
      <c r="G194" s="1" t="str">
        <f t="shared" si="19"/>
        <v>L194C7</v>
      </c>
    </row>
    <row r="195" spans="1:7" x14ac:dyDescent="0.25">
      <c r="A195" s="1" t="str">
        <f t="shared" si="19"/>
        <v>L195C1</v>
      </c>
      <c r="B195" s="1" t="str">
        <f t="shared" si="19"/>
        <v>L195C2</v>
      </c>
      <c r="C195" s="1" t="str">
        <f t="shared" si="19"/>
        <v>L195C3</v>
      </c>
      <c r="D195" s="1" t="str">
        <f t="shared" si="19"/>
        <v>L195C4</v>
      </c>
      <c r="E195" s="1" t="str">
        <f t="shared" si="19"/>
        <v>L195C5</v>
      </c>
      <c r="F195" s="1" t="str">
        <f t="shared" si="19"/>
        <v>L195C6</v>
      </c>
      <c r="G195" s="1" t="str">
        <f t="shared" si="19"/>
        <v>L195C7</v>
      </c>
    </row>
    <row r="196" spans="1:7" x14ac:dyDescent="0.25">
      <c r="A196" s="1" t="str">
        <f t="shared" si="19"/>
        <v>L196C1</v>
      </c>
      <c r="B196" s="1" t="str">
        <f t="shared" si="19"/>
        <v>L196C2</v>
      </c>
      <c r="C196" s="1" t="str">
        <f t="shared" si="19"/>
        <v>L196C3</v>
      </c>
      <c r="D196" s="1" t="str">
        <f t="shared" si="19"/>
        <v>L196C4</v>
      </c>
      <c r="E196" s="1" t="str">
        <f t="shared" si="19"/>
        <v>L196C5</v>
      </c>
      <c r="F196" s="1" t="str">
        <f t="shared" si="19"/>
        <v>L196C6</v>
      </c>
      <c r="G196" s="1" t="str">
        <f t="shared" si="19"/>
        <v>L196C7</v>
      </c>
    </row>
    <row r="197" spans="1:7" x14ac:dyDescent="0.25">
      <c r="A197" s="1" t="str">
        <f t="shared" si="19"/>
        <v>L197C1</v>
      </c>
      <c r="B197" s="1" t="str">
        <f t="shared" si="19"/>
        <v>L197C2</v>
      </c>
      <c r="C197" s="1" t="str">
        <f t="shared" si="19"/>
        <v>L197C3</v>
      </c>
      <c r="D197" s="1" t="str">
        <f t="shared" si="19"/>
        <v>L197C4</v>
      </c>
      <c r="E197" s="1" t="str">
        <f t="shared" si="19"/>
        <v>L197C5</v>
      </c>
      <c r="F197" s="1" t="str">
        <f t="shared" si="19"/>
        <v>L197C6</v>
      </c>
      <c r="G197" s="1" t="str">
        <f t="shared" si="19"/>
        <v>L197C7</v>
      </c>
    </row>
    <row r="198" spans="1:7" x14ac:dyDescent="0.25">
      <c r="A198" s="1" t="str">
        <f t="shared" si="19"/>
        <v>L198C1</v>
      </c>
      <c r="B198" s="1" t="str">
        <f t="shared" si="19"/>
        <v>L198C2</v>
      </c>
      <c r="C198" s="1" t="str">
        <f t="shared" si="19"/>
        <v>L198C3</v>
      </c>
      <c r="D198" s="1" t="str">
        <f t="shared" si="19"/>
        <v>L198C4</v>
      </c>
      <c r="E198" s="1" t="str">
        <f t="shared" si="19"/>
        <v>L198C5</v>
      </c>
      <c r="F198" s="1" t="str">
        <f t="shared" si="19"/>
        <v>L198C6</v>
      </c>
      <c r="G198" s="1" t="str">
        <f t="shared" si="19"/>
        <v>L198C7</v>
      </c>
    </row>
    <row r="199" spans="1:7" x14ac:dyDescent="0.25">
      <c r="A199" s="1" t="str">
        <f t="shared" si="19"/>
        <v>L199C1</v>
      </c>
      <c r="B199" s="1" t="str">
        <f t="shared" si="19"/>
        <v>L199C2</v>
      </c>
      <c r="C199" s="1" t="str">
        <f t="shared" si="19"/>
        <v>L199C3</v>
      </c>
      <c r="D199" s="1" t="str">
        <f t="shared" si="19"/>
        <v>L199C4</v>
      </c>
      <c r="E199" s="1" t="str">
        <f t="shared" si="19"/>
        <v>L199C5</v>
      </c>
      <c r="F199" s="1" t="str">
        <f t="shared" si="19"/>
        <v>L199C6</v>
      </c>
      <c r="G199" s="1" t="str">
        <f t="shared" si="19"/>
        <v>L199C7</v>
      </c>
    </row>
    <row r="200" spans="1:7" x14ac:dyDescent="0.25">
      <c r="A200" s="1" t="str">
        <f t="shared" si="19"/>
        <v>L200C1</v>
      </c>
      <c r="B200" s="1" t="str">
        <f t="shared" si="19"/>
        <v>L200C2</v>
      </c>
      <c r="C200" s="1" t="str">
        <f t="shared" si="19"/>
        <v>L200C3</v>
      </c>
      <c r="D200" s="1" t="str">
        <f t="shared" si="19"/>
        <v>L200C4</v>
      </c>
      <c r="E200" s="1" t="str">
        <f t="shared" si="19"/>
        <v>L200C5</v>
      </c>
      <c r="F200" s="1" t="str">
        <f t="shared" si="19"/>
        <v>L200C6</v>
      </c>
      <c r="G200" s="1" t="str">
        <f t="shared" si="19"/>
        <v>L200C7</v>
      </c>
    </row>
    <row r="201" spans="1:7" x14ac:dyDescent="0.25">
      <c r="A201" s="1" t="str">
        <f t="shared" ref="A201:G210" si="20">"L" &amp; ROW() &amp; "C" &amp; COLUMN()</f>
        <v>L201C1</v>
      </c>
      <c r="B201" s="1" t="str">
        <f t="shared" si="20"/>
        <v>L201C2</v>
      </c>
      <c r="C201" s="1" t="str">
        <f t="shared" si="20"/>
        <v>L201C3</v>
      </c>
      <c r="D201" s="1" t="str">
        <f t="shared" si="20"/>
        <v>L201C4</v>
      </c>
      <c r="E201" s="1" t="str">
        <f t="shared" si="20"/>
        <v>L201C5</v>
      </c>
      <c r="F201" s="1" t="str">
        <f t="shared" si="20"/>
        <v>L201C6</v>
      </c>
      <c r="G201" s="1" t="str">
        <f t="shared" si="20"/>
        <v>L201C7</v>
      </c>
    </row>
    <row r="202" spans="1:7" x14ac:dyDescent="0.25">
      <c r="A202" s="1" t="str">
        <f t="shared" si="20"/>
        <v>L202C1</v>
      </c>
      <c r="B202" s="1" t="str">
        <f t="shared" si="20"/>
        <v>L202C2</v>
      </c>
      <c r="C202" s="1" t="str">
        <f t="shared" si="20"/>
        <v>L202C3</v>
      </c>
      <c r="D202" s="1" t="str">
        <f t="shared" si="20"/>
        <v>L202C4</v>
      </c>
      <c r="E202" s="1" t="str">
        <f t="shared" si="20"/>
        <v>L202C5</v>
      </c>
      <c r="F202" s="1" t="str">
        <f t="shared" si="20"/>
        <v>L202C6</v>
      </c>
      <c r="G202" s="1" t="str">
        <f t="shared" si="20"/>
        <v>L202C7</v>
      </c>
    </row>
    <row r="203" spans="1:7" x14ac:dyDescent="0.25">
      <c r="A203" s="1" t="str">
        <f t="shared" si="20"/>
        <v>L203C1</v>
      </c>
      <c r="B203" s="1" t="str">
        <f t="shared" si="20"/>
        <v>L203C2</v>
      </c>
      <c r="C203" s="1" t="str">
        <f t="shared" si="20"/>
        <v>L203C3</v>
      </c>
      <c r="D203" s="1" t="str">
        <f t="shared" si="20"/>
        <v>L203C4</v>
      </c>
      <c r="E203" s="1" t="str">
        <f t="shared" si="20"/>
        <v>L203C5</v>
      </c>
      <c r="F203" s="1" t="str">
        <f t="shared" si="20"/>
        <v>L203C6</v>
      </c>
      <c r="G203" s="1" t="str">
        <f t="shared" si="20"/>
        <v>L203C7</v>
      </c>
    </row>
    <row r="204" spans="1:7" x14ac:dyDescent="0.25">
      <c r="A204" s="1" t="str">
        <f t="shared" si="20"/>
        <v>L204C1</v>
      </c>
      <c r="B204" s="1" t="str">
        <f t="shared" si="20"/>
        <v>L204C2</v>
      </c>
      <c r="C204" s="1" t="str">
        <f t="shared" si="20"/>
        <v>L204C3</v>
      </c>
      <c r="D204" s="1" t="str">
        <f t="shared" si="20"/>
        <v>L204C4</v>
      </c>
      <c r="E204" s="1" t="str">
        <f t="shared" si="20"/>
        <v>L204C5</v>
      </c>
      <c r="F204" s="1" t="str">
        <f t="shared" si="20"/>
        <v>L204C6</v>
      </c>
      <c r="G204" s="1" t="str">
        <f t="shared" si="20"/>
        <v>L204C7</v>
      </c>
    </row>
    <row r="205" spans="1:7" x14ac:dyDescent="0.25">
      <c r="A205" s="1" t="str">
        <f t="shared" si="20"/>
        <v>L205C1</v>
      </c>
      <c r="B205" s="1" t="str">
        <f t="shared" si="20"/>
        <v>L205C2</v>
      </c>
      <c r="C205" s="1" t="str">
        <f t="shared" si="20"/>
        <v>L205C3</v>
      </c>
      <c r="D205" s="1" t="str">
        <f t="shared" si="20"/>
        <v>L205C4</v>
      </c>
      <c r="E205" s="1" t="str">
        <f t="shared" si="20"/>
        <v>L205C5</v>
      </c>
      <c r="F205" s="1" t="str">
        <f t="shared" si="20"/>
        <v>L205C6</v>
      </c>
      <c r="G205" s="1" t="str">
        <f t="shared" si="20"/>
        <v>L205C7</v>
      </c>
    </row>
    <row r="206" spans="1:7" x14ac:dyDescent="0.25">
      <c r="A206" s="1" t="str">
        <f t="shared" si="20"/>
        <v>L206C1</v>
      </c>
      <c r="B206" s="1" t="str">
        <f t="shared" si="20"/>
        <v>L206C2</v>
      </c>
      <c r="C206" s="1" t="str">
        <f t="shared" si="20"/>
        <v>L206C3</v>
      </c>
      <c r="D206" s="1" t="str">
        <f t="shared" si="20"/>
        <v>L206C4</v>
      </c>
      <c r="E206" s="1" t="str">
        <f t="shared" si="20"/>
        <v>L206C5</v>
      </c>
      <c r="F206" s="1" t="str">
        <f t="shared" si="20"/>
        <v>L206C6</v>
      </c>
      <c r="G206" s="1" t="str">
        <f t="shared" si="20"/>
        <v>L206C7</v>
      </c>
    </row>
    <row r="207" spans="1:7" x14ac:dyDescent="0.25">
      <c r="A207" s="1" t="str">
        <f t="shared" si="20"/>
        <v>L207C1</v>
      </c>
      <c r="B207" s="1" t="str">
        <f t="shared" si="20"/>
        <v>L207C2</v>
      </c>
      <c r="C207" s="1" t="str">
        <f t="shared" si="20"/>
        <v>L207C3</v>
      </c>
      <c r="D207" s="1" t="str">
        <f t="shared" si="20"/>
        <v>L207C4</v>
      </c>
      <c r="E207" s="1" t="str">
        <f t="shared" si="20"/>
        <v>L207C5</v>
      </c>
      <c r="F207" s="1" t="str">
        <f t="shared" si="20"/>
        <v>L207C6</v>
      </c>
      <c r="G207" s="1" t="str">
        <f t="shared" si="20"/>
        <v>L207C7</v>
      </c>
    </row>
    <row r="208" spans="1:7" x14ac:dyDescent="0.25">
      <c r="A208" s="1" t="str">
        <f t="shared" si="20"/>
        <v>L208C1</v>
      </c>
      <c r="B208" s="1" t="str">
        <f t="shared" si="20"/>
        <v>L208C2</v>
      </c>
      <c r="C208" s="1" t="str">
        <f t="shared" si="20"/>
        <v>L208C3</v>
      </c>
      <c r="D208" s="1" t="str">
        <f t="shared" si="20"/>
        <v>L208C4</v>
      </c>
      <c r="E208" s="1" t="str">
        <f t="shared" si="20"/>
        <v>L208C5</v>
      </c>
      <c r="F208" s="1" t="str">
        <f t="shared" si="20"/>
        <v>L208C6</v>
      </c>
      <c r="G208" s="1" t="str">
        <f t="shared" si="20"/>
        <v>L208C7</v>
      </c>
    </row>
    <row r="209" spans="1:7" x14ac:dyDescent="0.25">
      <c r="A209" s="1" t="str">
        <f t="shared" si="20"/>
        <v>L209C1</v>
      </c>
      <c r="B209" s="1" t="str">
        <f t="shared" si="20"/>
        <v>L209C2</v>
      </c>
      <c r="C209" s="1" t="str">
        <f t="shared" si="20"/>
        <v>L209C3</v>
      </c>
      <c r="D209" s="1" t="str">
        <f t="shared" si="20"/>
        <v>L209C4</v>
      </c>
      <c r="E209" s="1" t="str">
        <f t="shared" si="20"/>
        <v>L209C5</v>
      </c>
      <c r="F209" s="1" t="str">
        <f t="shared" si="20"/>
        <v>L209C6</v>
      </c>
      <c r="G209" s="1" t="str">
        <f t="shared" si="20"/>
        <v>L209C7</v>
      </c>
    </row>
    <row r="210" spans="1:7" x14ac:dyDescent="0.25">
      <c r="A210" s="1" t="str">
        <f t="shared" si="20"/>
        <v>L210C1</v>
      </c>
      <c r="B210" s="1" t="str">
        <f t="shared" si="20"/>
        <v>L210C2</v>
      </c>
      <c r="C210" s="1" t="str">
        <f t="shared" si="20"/>
        <v>L210C3</v>
      </c>
      <c r="D210" s="1" t="str">
        <f t="shared" si="20"/>
        <v>L210C4</v>
      </c>
      <c r="E210" s="1" t="str">
        <f t="shared" si="20"/>
        <v>L210C5</v>
      </c>
      <c r="F210" s="1" t="str">
        <f t="shared" si="20"/>
        <v>L210C6</v>
      </c>
      <c r="G210" s="1" t="str">
        <f t="shared" si="20"/>
        <v>L210C7</v>
      </c>
    </row>
    <row r="211" spans="1:7" x14ac:dyDescent="0.25">
      <c r="A211" s="1" t="str">
        <f t="shared" ref="A211:G220" si="21">"L" &amp; ROW() &amp; "C" &amp; COLUMN()</f>
        <v>L211C1</v>
      </c>
      <c r="B211" s="1" t="str">
        <f t="shared" si="21"/>
        <v>L211C2</v>
      </c>
      <c r="C211" s="1" t="str">
        <f t="shared" si="21"/>
        <v>L211C3</v>
      </c>
      <c r="D211" s="1" t="str">
        <f t="shared" si="21"/>
        <v>L211C4</v>
      </c>
      <c r="E211" s="1" t="str">
        <f t="shared" si="21"/>
        <v>L211C5</v>
      </c>
      <c r="F211" s="1" t="str">
        <f t="shared" si="21"/>
        <v>L211C6</v>
      </c>
      <c r="G211" s="1" t="str">
        <f t="shared" si="21"/>
        <v>L211C7</v>
      </c>
    </row>
    <row r="212" spans="1:7" x14ac:dyDescent="0.25">
      <c r="A212" s="1" t="str">
        <f t="shared" si="21"/>
        <v>L212C1</v>
      </c>
      <c r="B212" s="1" t="str">
        <f t="shared" si="21"/>
        <v>L212C2</v>
      </c>
      <c r="C212" s="1" t="str">
        <f t="shared" si="21"/>
        <v>L212C3</v>
      </c>
      <c r="D212" s="1" t="str">
        <f t="shared" si="21"/>
        <v>L212C4</v>
      </c>
      <c r="E212" s="1" t="str">
        <f t="shared" si="21"/>
        <v>L212C5</v>
      </c>
      <c r="F212" s="1" t="str">
        <f t="shared" si="21"/>
        <v>L212C6</v>
      </c>
      <c r="G212" s="1" t="str">
        <f t="shared" si="21"/>
        <v>L212C7</v>
      </c>
    </row>
    <row r="213" spans="1:7" x14ac:dyDescent="0.25">
      <c r="A213" s="1" t="str">
        <f t="shared" si="21"/>
        <v>L213C1</v>
      </c>
      <c r="B213" s="1" t="str">
        <f t="shared" si="21"/>
        <v>L213C2</v>
      </c>
      <c r="C213" s="1" t="str">
        <f t="shared" si="21"/>
        <v>L213C3</v>
      </c>
      <c r="D213" s="1" t="str">
        <f t="shared" si="21"/>
        <v>L213C4</v>
      </c>
      <c r="E213" s="1" t="str">
        <f t="shared" si="21"/>
        <v>L213C5</v>
      </c>
      <c r="F213" s="1" t="str">
        <f t="shared" si="21"/>
        <v>L213C6</v>
      </c>
      <c r="G213" s="1" t="str">
        <f t="shared" si="21"/>
        <v>L213C7</v>
      </c>
    </row>
    <row r="214" spans="1:7" x14ac:dyDescent="0.25">
      <c r="A214" s="1" t="str">
        <f t="shared" si="21"/>
        <v>L214C1</v>
      </c>
      <c r="B214" s="1" t="str">
        <f t="shared" si="21"/>
        <v>L214C2</v>
      </c>
      <c r="C214" s="1" t="str">
        <f t="shared" si="21"/>
        <v>L214C3</v>
      </c>
      <c r="D214" s="1" t="str">
        <f t="shared" si="21"/>
        <v>L214C4</v>
      </c>
      <c r="E214" s="1" t="str">
        <f t="shared" si="21"/>
        <v>L214C5</v>
      </c>
      <c r="F214" s="1" t="str">
        <f t="shared" si="21"/>
        <v>L214C6</v>
      </c>
      <c r="G214" s="1" t="str">
        <f t="shared" si="21"/>
        <v>L214C7</v>
      </c>
    </row>
    <row r="215" spans="1:7" x14ac:dyDescent="0.25">
      <c r="A215" s="1" t="str">
        <f t="shared" si="21"/>
        <v>L215C1</v>
      </c>
      <c r="B215" s="1" t="str">
        <f t="shared" si="21"/>
        <v>L215C2</v>
      </c>
      <c r="C215" s="1" t="str">
        <f t="shared" si="21"/>
        <v>L215C3</v>
      </c>
      <c r="D215" s="1" t="str">
        <f t="shared" si="21"/>
        <v>L215C4</v>
      </c>
      <c r="E215" s="1" t="str">
        <f t="shared" si="21"/>
        <v>L215C5</v>
      </c>
      <c r="F215" s="1" t="str">
        <f t="shared" si="21"/>
        <v>L215C6</v>
      </c>
      <c r="G215" s="1" t="str">
        <f t="shared" si="21"/>
        <v>L215C7</v>
      </c>
    </row>
    <row r="216" spans="1:7" x14ac:dyDescent="0.25">
      <c r="A216" s="1" t="str">
        <f t="shared" si="21"/>
        <v>L216C1</v>
      </c>
      <c r="B216" s="1" t="str">
        <f t="shared" si="21"/>
        <v>L216C2</v>
      </c>
      <c r="C216" s="1" t="str">
        <f t="shared" si="21"/>
        <v>L216C3</v>
      </c>
      <c r="D216" s="1" t="str">
        <f t="shared" si="21"/>
        <v>L216C4</v>
      </c>
      <c r="E216" s="1" t="str">
        <f t="shared" si="21"/>
        <v>L216C5</v>
      </c>
      <c r="F216" s="1" t="str">
        <f t="shared" si="21"/>
        <v>L216C6</v>
      </c>
      <c r="G216" s="1" t="str">
        <f t="shared" si="21"/>
        <v>L216C7</v>
      </c>
    </row>
    <row r="217" spans="1:7" x14ac:dyDescent="0.25">
      <c r="A217" s="1" t="str">
        <f t="shared" si="21"/>
        <v>L217C1</v>
      </c>
      <c r="B217" s="1" t="str">
        <f t="shared" si="21"/>
        <v>L217C2</v>
      </c>
      <c r="C217" s="1" t="str">
        <f t="shared" si="21"/>
        <v>L217C3</v>
      </c>
      <c r="D217" s="1" t="str">
        <f t="shared" si="21"/>
        <v>L217C4</v>
      </c>
      <c r="E217" s="1" t="str">
        <f t="shared" si="21"/>
        <v>L217C5</v>
      </c>
      <c r="F217" s="1" t="str">
        <f t="shared" si="21"/>
        <v>L217C6</v>
      </c>
      <c r="G217" s="1" t="str">
        <f t="shared" si="21"/>
        <v>L217C7</v>
      </c>
    </row>
    <row r="218" spans="1:7" x14ac:dyDescent="0.25">
      <c r="A218" s="1" t="str">
        <f t="shared" si="21"/>
        <v>L218C1</v>
      </c>
      <c r="B218" s="1" t="str">
        <f t="shared" si="21"/>
        <v>L218C2</v>
      </c>
      <c r="C218" s="1" t="str">
        <f t="shared" si="21"/>
        <v>L218C3</v>
      </c>
      <c r="D218" s="1" t="str">
        <f t="shared" si="21"/>
        <v>L218C4</v>
      </c>
      <c r="E218" s="1" t="str">
        <f t="shared" si="21"/>
        <v>L218C5</v>
      </c>
      <c r="F218" s="1" t="str">
        <f t="shared" si="21"/>
        <v>L218C6</v>
      </c>
      <c r="G218" s="1" t="str">
        <f t="shared" si="21"/>
        <v>L218C7</v>
      </c>
    </row>
    <row r="219" spans="1:7" x14ac:dyDescent="0.25">
      <c r="A219" s="1" t="str">
        <f t="shared" si="21"/>
        <v>L219C1</v>
      </c>
      <c r="B219" s="1" t="str">
        <f t="shared" si="21"/>
        <v>L219C2</v>
      </c>
      <c r="C219" s="1" t="str">
        <f t="shared" si="21"/>
        <v>L219C3</v>
      </c>
      <c r="D219" s="1" t="str">
        <f t="shared" si="21"/>
        <v>L219C4</v>
      </c>
      <c r="E219" s="1" t="str">
        <f t="shared" si="21"/>
        <v>L219C5</v>
      </c>
      <c r="F219" s="1" t="str">
        <f t="shared" si="21"/>
        <v>L219C6</v>
      </c>
      <c r="G219" s="1" t="str">
        <f t="shared" si="21"/>
        <v>L219C7</v>
      </c>
    </row>
    <row r="220" spans="1:7" x14ac:dyDescent="0.25">
      <c r="A220" s="1" t="str">
        <f t="shared" si="21"/>
        <v>L220C1</v>
      </c>
      <c r="B220" s="1" t="str">
        <f t="shared" si="21"/>
        <v>L220C2</v>
      </c>
      <c r="C220" s="1" t="str">
        <f t="shared" si="21"/>
        <v>L220C3</v>
      </c>
      <c r="D220" s="1" t="str">
        <f t="shared" si="21"/>
        <v>L220C4</v>
      </c>
      <c r="E220" s="1" t="str">
        <f t="shared" si="21"/>
        <v>L220C5</v>
      </c>
      <c r="F220" s="1" t="str">
        <f t="shared" si="21"/>
        <v>L220C6</v>
      </c>
      <c r="G220" s="1" t="str">
        <f t="shared" si="21"/>
        <v>L220C7</v>
      </c>
    </row>
    <row r="221" spans="1:7" x14ac:dyDescent="0.25">
      <c r="A221" s="1" t="str">
        <f t="shared" ref="A221:G230" si="22">"L" &amp; ROW() &amp; "C" &amp; COLUMN()</f>
        <v>L221C1</v>
      </c>
      <c r="B221" s="1" t="str">
        <f t="shared" si="22"/>
        <v>L221C2</v>
      </c>
      <c r="C221" s="1" t="str">
        <f t="shared" si="22"/>
        <v>L221C3</v>
      </c>
      <c r="D221" s="1" t="str">
        <f t="shared" si="22"/>
        <v>L221C4</v>
      </c>
      <c r="E221" s="1" t="str">
        <f t="shared" si="22"/>
        <v>L221C5</v>
      </c>
      <c r="F221" s="1" t="str">
        <f t="shared" si="22"/>
        <v>L221C6</v>
      </c>
      <c r="G221" s="1" t="str">
        <f t="shared" si="22"/>
        <v>L221C7</v>
      </c>
    </row>
    <row r="222" spans="1:7" x14ac:dyDescent="0.25">
      <c r="A222" s="1" t="str">
        <f t="shared" si="22"/>
        <v>L222C1</v>
      </c>
      <c r="B222" s="1" t="str">
        <f t="shared" si="22"/>
        <v>L222C2</v>
      </c>
      <c r="C222" s="1" t="str">
        <f t="shared" si="22"/>
        <v>L222C3</v>
      </c>
      <c r="D222" s="1" t="str">
        <f t="shared" si="22"/>
        <v>L222C4</v>
      </c>
      <c r="E222" s="1" t="str">
        <f t="shared" si="22"/>
        <v>L222C5</v>
      </c>
      <c r="F222" s="1" t="str">
        <f t="shared" si="22"/>
        <v>L222C6</v>
      </c>
      <c r="G222" s="1" t="str">
        <f t="shared" si="22"/>
        <v>L222C7</v>
      </c>
    </row>
    <row r="223" spans="1:7" x14ac:dyDescent="0.25">
      <c r="A223" s="1" t="str">
        <f t="shared" si="22"/>
        <v>L223C1</v>
      </c>
      <c r="B223" s="1" t="str">
        <f t="shared" si="22"/>
        <v>L223C2</v>
      </c>
      <c r="C223" s="1" t="str">
        <f t="shared" si="22"/>
        <v>L223C3</v>
      </c>
      <c r="D223" s="1" t="str">
        <f t="shared" si="22"/>
        <v>L223C4</v>
      </c>
      <c r="E223" s="1" t="str">
        <f t="shared" si="22"/>
        <v>L223C5</v>
      </c>
      <c r="F223" s="1" t="str">
        <f t="shared" si="22"/>
        <v>L223C6</v>
      </c>
      <c r="G223" s="1" t="str">
        <f t="shared" si="22"/>
        <v>L223C7</v>
      </c>
    </row>
    <row r="224" spans="1:7" x14ac:dyDescent="0.25">
      <c r="A224" s="1" t="str">
        <f t="shared" si="22"/>
        <v>L224C1</v>
      </c>
      <c r="B224" s="1" t="str">
        <f t="shared" si="22"/>
        <v>L224C2</v>
      </c>
      <c r="C224" s="1" t="str">
        <f t="shared" si="22"/>
        <v>L224C3</v>
      </c>
      <c r="D224" s="1" t="str">
        <f t="shared" si="22"/>
        <v>L224C4</v>
      </c>
      <c r="E224" s="1" t="str">
        <f t="shared" si="22"/>
        <v>L224C5</v>
      </c>
      <c r="F224" s="1" t="str">
        <f t="shared" si="22"/>
        <v>L224C6</v>
      </c>
      <c r="G224" s="1" t="str">
        <f t="shared" si="22"/>
        <v>L224C7</v>
      </c>
    </row>
    <row r="225" spans="1:7" x14ac:dyDescent="0.25">
      <c r="A225" s="1" t="str">
        <f t="shared" si="22"/>
        <v>L225C1</v>
      </c>
      <c r="B225" s="1" t="str">
        <f t="shared" si="22"/>
        <v>L225C2</v>
      </c>
      <c r="C225" s="1" t="str">
        <f t="shared" si="22"/>
        <v>L225C3</v>
      </c>
      <c r="D225" s="1" t="str">
        <f t="shared" si="22"/>
        <v>L225C4</v>
      </c>
      <c r="E225" s="1" t="str">
        <f t="shared" si="22"/>
        <v>L225C5</v>
      </c>
      <c r="F225" s="1" t="str">
        <f t="shared" si="22"/>
        <v>L225C6</v>
      </c>
      <c r="G225" s="1" t="str">
        <f t="shared" si="22"/>
        <v>L225C7</v>
      </c>
    </row>
    <row r="226" spans="1:7" x14ac:dyDescent="0.25">
      <c r="A226" s="1" t="str">
        <f t="shared" si="22"/>
        <v>L226C1</v>
      </c>
      <c r="B226" s="1" t="str">
        <f t="shared" si="22"/>
        <v>L226C2</v>
      </c>
      <c r="C226" s="1" t="str">
        <f t="shared" si="22"/>
        <v>L226C3</v>
      </c>
      <c r="D226" s="1" t="str">
        <f t="shared" si="22"/>
        <v>L226C4</v>
      </c>
      <c r="E226" s="1" t="str">
        <f t="shared" si="22"/>
        <v>L226C5</v>
      </c>
      <c r="F226" s="1" t="str">
        <f t="shared" si="22"/>
        <v>L226C6</v>
      </c>
      <c r="G226" s="1" t="str">
        <f t="shared" si="22"/>
        <v>L226C7</v>
      </c>
    </row>
    <row r="227" spans="1:7" x14ac:dyDescent="0.25">
      <c r="A227" s="1" t="str">
        <f t="shared" si="22"/>
        <v>L227C1</v>
      </c>
      <c r="B227" s="1" t="str">
        <f t="shared" si="22"/>
        <v>L227C2</v>
      </c>
      <c r="C227" s="1" t="str">
        <f t="shared" si="22"/>
        <v>L227C3</v>
      </c>
      <c r="D227" s="1" t="str">
        <f t="shared" si="22"/>
        <v>L227C4</v>
      </c>
      <c r="E227" s="1" t="str">
        <f t="shared" si="22"/>
        <v>L227C5</v>
      </c>
      <c r="F227" s="1" t="str">
        <f t="shared" si="22"/>
        <v>L227C6</v>
      </c>
      <c r="G227" s="1" t="str">
        <f t="shared" si="22"/>
        <v>L227C7</v>
      </c>
    </row>
    <row r="228" spans="1:7" x14ac:dyDescent="0.25">
      <c r="A228" s="1" t="str">
        <f t="shared" si="22"/>
        <v>L228C1</v>
      </c>
      <c r="B228" s="1" t="str">
        <f t="shared" si="22"/>
        <v>L228C2</v>
      </c>
      <c r="C228" s="1" t="str">
        <f t="shared" si="22"/>
        <v>L228C3</v>
      </c>
      <c r="D228" s="1" t="str">
        <f t="shared" si="22"/>
        <v>L228C4</v>
      </c>
      <c r="E228" s="1" t="str">
        <f t="shared" si="22"/>
        <v>L228C5</v>
      </c>
      <c r="F228" s="1" t="str">
        <f t="shared" si="22"/>
        <v>L228C6</v>
      </c>
      <c r="G228" s="1" t="str">
        <f t="shared" si="22"/>
        <v>L228C7</v>
      </c>
    </row>
    <row r="229" spans="1:7" x14ac:dyDescent="0.25">
      <c r="A229" s="1" t="str">
        <f t="shared" si="22"/>
        <v>L229C1</v>
      </c>
      <c r="B229" s="1" t="str">
        <f t="shared" si="22"/>
        <v>L229C2</v>
      </c>
      <c r="C229" s="1" t="str">
        <f t="shared" si="22"/>
        <v>L229C3</v>
      </c>
      <c r="D229" s="1" t="str">
        <f t="shared" si="22"/>
        <v>L229C4</v>
      </c>
      <c r="E229" s="1" t="str">
        <f t="shared" si="22"/>
        <v>L229C5</v>
      </c>
      <c r="F229" s="1" t="str">
        <f t="shared" si="22"/>
        <v>L229C6</v>
      </c>
      <c r="G229" s="1" t="str">
        <f t="shared" si="22"/>
        <v>L229C7</v>
      </c>
    </row>
    <row r="230" spans="1:7" x14ac:dyDescent="0.25">
      <c r="A230" s="1" t="str">
        <f t="shared" si="22"/>
        <v>L230C1</v>
      </c>
      <c r="B230" s="1" t="str">
        <f t="shared" si="22"/>
        <v>L230C2</v>
      </c>
      <c r="C230" s="1" t="str">
        <f t="shared" si="22"/>
        <v>L230C3</v>
      </c>
      <c r="D230" s="1" t="str">
        <f t="shared" si="22"/>
        <v>L230C4</v>
      </c>
      <c r="E230" s="1" t="str">
        <f t="shared" si="22"/>
        <v>L230C5</v>
      </c>
      <c r="F230" s="1" t="str">
        <f t="shared" si="22"/>
        <v>L230C6</v>
      </c>
      <c r="G230" s="1" t="str">
        <f t="shared" si="22"/>
        <v>L230C7</v>
      </c>
    </row>
    <row r="231" spans="1:7" x14ac:dyDescent="0.25">
      <c r="A231" s="1" t="str">
        <f t="shared" ref="A231:G240" si="23">"L" &amp; ROW() &amp; "C" &amp; COLUMN()</f>
        <v>L231C1</v>
      </c>
      <c r="B231" s="1" t="str">
        <f t="shared" si="23"/>
        <v>L231C2</v>
      </c>
      <c r="C231" s="1" t="str">
        <f t="shared" si="23"/>
        <v>L231C3</v>
      </c>
      <c r="D231" s="1" t="str">
        <f t="shared" si="23"/>
        <v>L231C4</v>
      </c>
      <c r="E231" s="1" t="str">
        <f t="shared" si="23"/>
        <v>L231C5</v>
      </c>
      <c r="F231" s="1" t="str">
        <f t="shared" si="23"/>
        <v>L231C6</v>
      </c>
      <c r="G231" s="1" t="str">
        <f t="shared" si="23"/>
        <v>L231C7</v>
      </c>
    </row>
    <row r="232" spans="1:7" x14ac:dyDescent="0.25">
      <c r="A232" s="1" t="str">
        <f t="shared" si="23"/>
        <v>L232C1</v>
      </c>
      <c r="B232" s="1" t="str">
        <f t="shared" si="23"/>
        <v>L232C2</v>
      </c>
      <c r="C232" s="1" t="str">
        <f t="shared" si="23"/>
        <v>L232C3</v>
      </c>
      <c r="D232" s="1" t="str">
        <f t="shared" si="23"/>
        <v>L232C4</v>
      </c>
      <c r="E232" s="1" t="str">
        <f t="shared" si="23"/>
        <v>L232C5</v>
      </c>
      <c r="F232" s="1" t="str">
        <f t="shared" si="23"/>
        <v>L232C6</v>
      </c>
      <c r="G232" s="1" t="str">
        <f t="shared" si="23"/>
        <v>L232C7</v>
      </c>
    </row>
    <row r="233" spans="1:7" x14ac:dyDescent="0.25">
      <c r="A233" s="1" t="str">
        <f t="shared" si="23"/>
        <v>L233C1</v>
      </c>
      <c r="B233" s="1" t="str">
        <f t="shared" si="23"/>
        <v>L233C2</v>
      </c>
      <c r="C233" s="1" t="str">
        <f t="shared" si="23"/>
        <v>L233C3</v>
      </c>
      <c r="D233" s="1" t="str">
        <f t="shared" si="23"/>
        <v>L233C4</v>
      </c>
      <c r="E233" s="1" t="str">
        <f t="shared" si="23"/>
        <v>L233C5</v>
      </c>
      <c r="F233" s="1" t="str">
        <f t="shared" si="23"/>
        <v>L233C6</v>
      </c>
      <c r="G233" s="1" t="str">
        <f t="shared" si="23"/>
        <v>L233C7</v>
      </c>
    </row>
    <row r="234" spans="1:7" x14ac:dyDescent="0.25">
      <c r="A234" s="1" t="str">
        <f t="shared" si="23"/>
        <v>L234C1</v>
      </c>
      <c r="B234" s="1" t="str">
        <f t="shared" si="23"/>
        <v>L234C2</v>
      </c>
      <c r="C234" s="1" t="str">
        <f t="shared" si="23"/>
        <v>L234C3</v>
      </c>
      <c r="D234" s="1" t="str">
        <f t="shared" si="23"/>
        <v>L234C4</v>
      </c>
      <c r="E234" s="1" t="str">
        <f t="shared" si="23"/>
        <v>L234C5</v>
      </c>
      <c r="F234" s="1" t="str">
        <f t="shared" si="23"/>
        <v>L234C6</v>
      </c>
      <c r="G234" s="1" t="str">
        <f t="shared" si="23"/>
        <v>L234C7</v>
      </c>
    </row>
    <row r="235" spans="1:7" x14ac:dyDescent="0.25">
      <c r="A235" s="1" t="str">
        <f t="shared" si="23"/>
        <v>L235C1</v>
      </c>
      <c r="B235" s="1" t="str">
        <f t="shared" si="23"/>
        <v>L235C2</v>
      </c>
      <c r="C235" s="1" t="str">
        <f t="shared" si="23"/>
        <v>L235C3</v>
      </c>
      <c r="D235" s="1" t="str">
        <f t="shared" si="23"/>
        <v>L235C4</v>
      </c>
      <c r="E235" s="1" t="str">
        <f t="shared" si="23"/>
        <v>L235C5</v>
      </c>
      <c r="F235" s="1" t="str">
        <f t="shared" si="23"/>
        <v>L235C6</v>
      </c>
      <c r="G235" s="1" t="str">
        <f t="shared" si="23"/>
        <v>L235C7</v>
      </c>
    </row>
    <row r="236" spans="1:7" x14ac:dyDescent="0.25">
      <c r="A236" s="1" t="str">
        <f t="shared" si="23"/>
        <v>L236C1</v>
      </c>
      <c r="B236" s="1" t="str">
        <f t="shared" si="23"/>
        <v>L236C2</v>
      </c>
      <c r="C236" s="1" t="str">
        <f t="shared" si="23"/>
        <v>L236C3</v>
      </c>
      <c r="D236" s="1" t="str">
        <f t="shared" si="23"/>
        <v>L236C4</v>
      </c>
      <c r="E236" s="1" t="str">
        <f t="shared" si="23"/>
        <v>L236C5</v>
      </c>
      <c r="F236" s="1" t="str">
        <f t="shared" si="23"/>
        <v>L236C6</v>
      </c>
      <c r="G236" s="1" t="str">
        <f t="shared" si="23"/>
        <v>L236C7</v>
      </c>
    </row>
    <row r="237" spans="1:7" x14ac:dyDescent="0.25">
      <c r="A237" s="1" t="str">
        <f t="shared" si="23"/>
        <v>L237C1</v>
      </c>
      <c r="B237" s="1" t="str">
        <f t="shared" si="23"/>
        <v>L237C2</v>
      </c>
      <c r="C237" s="1" t="str">
        <f t="shared" si="23"/>
        <v>L237C3</v>
      </c>
      <c r="D237" s="1" t="str">
        <f t="shared" si="23"/>
        <v>L237C4</v>
      </c>
      <c r="E237" s="1" t="str">
        <f t="shared" si="23"/>
        <v>L237C5</v>
      </c>
      <c r="F237" s="1" t="str">
        <f t="shared" si="23"/>
        <v>L237C6</v>
      </c>
      <c r="G237" s="1" t="str">
        <f t="shared" si="23"/>
        <v>L237C7</v>
      </c>
    </row>
    <row r="238" spans="1:7" x14ac:dyDescent="0.25">
      <c r="A238" s="1" t="str">
        <f t="shared" si="23"/>
        <v>L238C1</v>
      </c>
      <c r="B238" s="1" t="str">
        <f t="shared" si="23"/>
        <v>L238C2</v>
      </c>
      <c r="C238" s="1" t="str">
        <f t="shared" si="23"/>
        <v>L238C3</v>
      </c>
      <c r="D238" s="1" t="str">
        <f t="shared" si="23"/>
        <v>L238C4</v>
      </c>
      <c r="E238" s="1" t="str">
        <f t="shared" si="23"/>
        <v>L238C5</v>
      </c>
      <c r="F238" s="1" t="str">
        <f t="shared" si="23"/>
        <v>L238C6</v>
      </c>
      <c r="G238" s="1" t="str">
        <f t="shared" si="23"/>
        <v>L238C7</v>
      </c>
    </row>
    <row r="239" spans="1:7" x14ac:dyDescent="0.25">
      <c r="A239" s="1" t="str">
        <f t="shared" si="23"/>
        <v>L239C1</v>
      </c>
      <c r="B239" s="1" t="str">
        <f t="shared" si="23"/>
        <v>L239C2</v>
      </c>
      <c r="C239" s="1" t="str">
        <f t="shared" si="23"/>
        <v>L239C3</v>
      </c>
      <c r="D239" s="1" t="str">
        <f t="shared" si="23"/>
        <v>L239C4</v>
      </c>
      <c r="E239" s="1" t="str">
        <f t="shared" si="23"/>
        <v>L239C5</v>
      </c>
      <c r="F239" s="1" t="str">
        <f t="shared" si="23"/>
        <v>L239C6</v>
      </c>
      <c r="G239" s="1" t="str">
        <f t="shared" si="23"/>
        <v>L239C7</v>
      </c>
    </row>
    <row r="240" spans="1:7" x14ac:dyDescent="0.25">
      <c r="A240" s="1" t="str">
        <f t="shared" si="23"/>
        <v>L240C1</v>
      </c>
      <c r="B240" s="1" t="str">
        <f t="shared" si="23"/>
        <v>L240C2</v>
      </c>
      <c r="C240" s="1" t="str">
        <f t="shared" si="23"/>
        <v>L240C3</v>
      </c>
      <c r="D240" s="1" t="str">
        <f t="shared" si="23"/>
        <v>L240C4</v>
      </c>
      <c r="E240" s="1" t="str">
        <f t="shared" si="23"/>
        <v>L240C5</v>
      </c>
      <c r="F240" s="1" t="str">
        <f t="shared" si="23"/>
        <v>L240C6</v>
      </c>
      <c r="G240" s="1" t="str">
        <f t="shared" si="23"/>
        <v>L240C7</v>
      </c>
    </row>
    <row r="241" spans="1:7" x14ac:dyDescent="0.25">
      <c r="A241" s="1" t="str">
        <f t="shared" ref="A241:G250" si="24">"L" &amp; ROW() &amp; "C" &amp; COLUMN()</f>
        <v>L241C1</v>
      </c>
      <c r="B241" s="1" t="str">
        <f t="shared" si="24"/>
        <v>L241C2</v>
      </c>
      <c r="C241" s="1" t="str">
        <f t="shared" si="24"/>
        <v>L241C3</v>
      </c>
      <c r="D241" s="1" t="str">
        <f t="shared" si="24"/>
        <v>L241C4</v>
      </c>
      <c r="E241" s="1" t="str">
        <f t="shared" si="24"/>
        <v>L241C5</v>
      </c>
      <c r="F241" s="1" t="str">
        <f t="shared" si="24"/>
        <v>L241C6</v>
      </c>
      <c r="G241" s="1" t="str">
        <f t="shared" si="24"/>
        <v>L241C7</v>
      </c>
    </row>
    <row r="242" spans="1:7" x14ac:dyDescent="0.25">
      <c r="A242" s="1" t="str">
        <f t="shared" si="24"/>
        <v>L242C1</v>
      </c>
      <c r="B242" s="1" t="str">
        <f t="shared" si="24"/>
        <v>L242C2</v>
      </c>
      <c r="C242" s="1" t="str">
        <f t="shared" si="24"/>
        <v>L242C3</v>
      </c>
      <c r="D242" s="1" t="str">
        <f t="shared" si="24"/>
        <v>L242C4</v>
      </c>
      <c r="E242" s="1" t="str">
        <f t="shared" si="24"/>
        <v>L242C5</v>
      </c>
      <c r="F242" s="1" t="str">
        <f t="shared" si="24"/>
        <v>L242C6</v>
      </c>
      <c r="G242" s="1" t="str">
        <f t="shared" si="24"/>
        <v>L242C7</v>
      </c>
    </row>
    <row r="243" spans="1:7" x14ac:dyDescent="0.25">
      <c r="A243" s="1" t="str">
        <f t="shared" si="24"/>
        <v>L243C1</v>
      </c>
      <c r="B243" s="1" t="str">
        <f t="shared" si="24"/>
        <v>L243C2</v>
      </c>
      <c r="C243" s="1" t="str">
        <f t="shared" si="24"/>
        <v>L243C3</v>
      </c>
      <c r="D243" s="1" t="str">
        <f t="shared" si="24"/>
        <v>L243C4</v>
      </c>
      <c r="E243" s="1" t="str">
        <f t="shared" si="24"/>
        <v>L243C5</v>
      </c>
      <c r="F243" s="1" t="str">
        <f t="shared" si="24"/>
        <v>L243C6</v>
      </c>
      <c r="G243" s="1" t="str">
        <f t="shared" si="24"/>
        <v>L243C7</v>
      </c>
    </row>
    <row r="244" spans="1:7" x14ac:dyDescent="0.25">
      <c r="A244" s="1" t="str">
        <f t="shared" si="24"/>
        <v>L244C1</v>
      </c>
      <c r="B244" s="1" t="str">
        <f t="shared" si="24"/>
        <v>L244C2</v>
      </c>
      <c r="C244" s="1" t="str">
        <f t="shared" si="24"/>
        <v>L244C3</v>
      </c>
      <c r="D244" s="1" t="str">
        <f t="shared" si="24"/>
        <v>L244C4</v>
      </c>
      <c r="E244" s="1" t="str">
        <f t="shared" si="24"/>
        <v>L244C5</v>
      </c>
      <c r="F244" s="1" t="str">
        <f t="shared" si="24"/>
        <v>L244C6</v>
      </c>
      <c r="G244" s="1" t="str">
        <f t="shared" si="24"/>
        <v>L244C7</v>
      </c>
    </row>
    <row r="245" spans="1:7" x14ac:dyDescent="0.25">
      <c r="A245" s="1" t="str">
        <f t="shared" si="24"/>
        <v>L245C1</v>
      </c>
      <c r="B245" s="1" t="str">
        <f t="shared" si="24"/>
        <v>L245C2</v>
      </c>
      <c r="C245" s="1" t="str">
        <f t="shared" si="24"/>
        <v>L245C3</v>
      </c>
      <c r="D245" s="1" t="str">
        <f t="shared" si="24"/>
        <v>L245C4</v>
      </c>
      <c r="E245" s="1" t="str">
        <f t="shared" si="24"/>
        <v>L245C5</v>
      </c>
      <c r="F245" s="1" t="str">
        <f t="shared" si="24"/>
        <v>L245C6</v>
      </c>
      <c r="G245" s="1" t="str">
        <f t="shared" si="24"/>
        <v>L245C7</v>
      </c>
    </row>
    <row r="246" spans="1:7" x14ac:dyDescent="0.25">
      <c r="A246" s="1" t="str">
        <f t="shared" si="24"/>
        <v>L246C1</v>
      </c>
      <c r="B246" s="1" t="str">
        <f t="shared" si="24"/>
        <v>L246C2</v>
      </c>
      <c r="C246" s="1" t="str">
        <f t="shared" si="24"/>
        <v>L246C3</v>
      </c>
      <c r="D246" s="1" t="str">
        <f t="shared" si="24"/>
        <v>L246C4</v>
      </c>
      <c r="E246" s="1" t="str">
        <f t="shared" si="24"/>
        <v>L246C5</v>
      </c>
      <c r="F246" s="1" t="str">
        <f t="shared" si="24"/>
        <v>L246C6</v>
      </c>
      <c r="G246" s="1" t="str">
        <f t="shared" si="24"/>
        <v>L246C7</v>
      </c>
    </row>
    <row r="247" spans="1:7" x14ac:dyDescent="0.25">
      <c r="A247" s="1" t="str">
        <f t="shared" si="24"/>
        <v>L247C1</v>
      </c>
      <c r="B247" s="1" t="str">
        <f t="shared" si="24"/>
        <v>L247C2</v>
      </c>
      <c r="C247" s="1" t="str">
        <f t="shared" si="24"/>
        <v>L247C3</v>
      </c>
      <c r="D247" s="1" t="str">
        <f t="shared" si="24"/>
        <v>L247C4</v>
      </c>
      <c r="E247" s="1" t="str">
        <f t="shared" si="24"/>
        <v>L247C5</v>
      </c>
      <c r="F247" s="1" t="str">
        <f t="shared" si="24"/>
        <v>L247C6</v>
      </c>
      <c r="G247" s="1" t="str">
        <f t="shared" si="24"/>
        <v>L247C7</v>
      </c>
    </row>
    <row r="248" spans="1:7" x14ac:dyDescent="0.25">
      <c r="A248" s="1" t="str">
        <f t="shared" si="24"/>
        <v>L248C1</v>
      </c>
      <c r="B248" s="1" t="str">
        <f t="shared" si="24"/>
        <v>L248C2</v>
      </c>
      <c r="C248" s="1" t="str">
        <f t="shared" si="24"/>
        <v>L248C3</v>
      </c>
      <c r="D248" s="1" t="str">
        <f t="shared" si="24"/>
        <v>L248C4</v>
      </c>
      <c r="E248" s="1" t="str">
        <f t="shared" si="24"/>
        <v>L248C5</v>
      </c>
      <c r="F248" s="1" t="str">
        <f t="shared" si="24"/>
        <v>L248C6</v>
      </c>
      <c r="G248" s="1" t="str">
        <f t="shared" si="24"/>
        <v>L248C7</v>
      </c>
    </row>
    <row r="249" spans="1:7" x14ac:dyDescent="0.25">
      <c r="A249" s="1" t="str">
        <f t="shared" si="24"/>
        <v>L249C1</v>
      </c>
      <c r="B249" s="1" t="str">
        <f t="shared" si="24"/>
        <v>L249C2</v>
      </c>
      <c r="C249" s="1" t="str">
        <f t="shared" si="24"/>
        <v>L249C3</v>
      </c>
      <c r="D249" s="1" t="str">
        <f t="shared" si="24"/>
        <v>L249C4</v>
      </c>
      <c r="E249" s="1" t="str">
        <f t="shared" si="24"/>
        <v>L249C5</v>
      </c>
      <c r="F249" s="1" t="str">
        <f t="shared" si="24"/>
        <v>L249C6</v>
      </c>
      <c r="G249" s="1" t="str">
        <f t="shared" si="24"/>
        <v>L249C7</v>
      </c>
    </row>
    <row r="250" spans="1:7" x14ac:dyDescent="0.25">
      <c r="A250" s="1" t="str">
        <f t="shared" si="24"/>
        <v>L250C1</v>
      </c>
      <c r="B250" s="1" t="str">
        <f t="shared" si="24"/>
        <v>L250C2</v>
      </c>
      <c r="C250" s="1" t="str">
        <f t="shared" si="24"/>
        <v>L250C3</v>
      </c>
      <c r="D250" s="1" t="str">
        <f t="shared" si="24"/>
        <v>L250C4</v>
      </c>
      <c r="E250" s="1" t="str">
        <f t="shared" si="24"/>
        <v>L250C5</v>
      </c>
      <c r="F250" s="1" t="str">
        <f t="shared" si="24"/>
        <v>L250C6</v>
      </c>
      <c r="G250" s="1" t="str">
        <f t="shared" si="24"/>
        <v>L250C7</v>
      </c>
    </row>
    <row r="251" spans="1:7" x14ac:dyDescent="0.25">
      <c r="A251" s="1" t="str">
        <f t="shared" ref="A251:G260" si="25">"L" &amp; ROW() &amp; "C" &amp; COLUMN()</f>
        <v>L251C1</v>
      </c>
      <c r="B251" s="1" t="str">
        <f t="shared" si="25"/>
        <v>L251C2</v>
      </c>
      <c r="C251" s="1" t="str">
        <f t="shared" si="25"/>
        <v>L251C3</v>
      </c>
      <c r="D251" s="1" t="str">
        <f t="shared" si="25"/>
        <v>L251C4</v>
      </c>
      <c r="E251" s="1" t="str">
        <f t="shared" si="25"/>
        <v>L251C5</v>
      </c>
      <c r="F251" s="1" t="str">
        <f t="shared" si="25"/>
        <v>L251C6</v>
      </c>
      <c r="G251" s="1" t="str">
        <f t="shared" si="25"/>
        <v>L251C7</v>
      </c>
    </row>
    <row r="252" spans="1:7" x14ac:dyDescent="0.25">
      <c r="A252" s="1" t="str">
        <f t="shared" si="25"/>
        <v>L252C1</v>
      </c>
      <c r="B252" s="1" t="str">
        <f t="shared" si="25"/>
        <v>L252C2</v>
      </c>
      <c r="C252" s="1" t="str">
        <f t="shared" si="25"/>
        <v>L252C3</v>
      </c>
      <c r="D252" s="1" t="str">
        <f t="shared" si="25"/>
        <v>L252C4</v>
      </c>
      <c r="E252" s="1" t="str">
        <f t="shared" si="25"/>
        <v>L252C5</v>
      </c>
      <c r="F252" s="1" t="str">
        <f t="shared" si="25"/>
        <v>L252C6</v>
      </c>
      <c r="G252" s="1" t="str">
        <f t="shared" si="25"/>
        <v>L252C7</v>
      </c>
    </row>
    <row r="253" spans="1:7" x14ac:dyDescent="0.25">
      <c r="A253" s="1" t="str">
        <f t="shared" si="25"/>
        <v>L253C1</v>
      </c>
      <c r="B253" s="1" t="str">
        <f t="shared" si="25"/>
        <v>L253C2</v>
      </c>
      <c r="C253" s="1" t="str">
        <f t="shared" si="25"/>
        <v>L253C3</v>
      </c>
      <c r="D253" s="1" t="str">
        <f t="shared" si="25"/>
        <v>L253C4</v>
      </c>
      <c r="E253" s="1" t="str">
        <f t="shared" si="25"/>
        <v>L253C5</v>
      </c>
      <c r="F253" s="1" t="str">
        <f t="shared" si="25"/>
        <v>L253C6</v>
      </c>
      <c r="G253" s="1" t="str">
        <f t="shared" si="25"/>
        <v>L253C7</v>
      </c>
    </row>
    <row r="254" spans="1:7" x14ac:dyDescent="0.25">
      <c r="A254" s="1" t="str">
        <f t="shared" si="25"/>
        <v>L254C1</v>
      </c>
      <c r="B254" s="1" t="str">
        <f t="shared" si="25"/>
        <v>L254C2</v>
      </c>
      <c r="C254" s="1" t="str">
        <f t="shared" si="25"/>
        <v>L254C3</v>
      </c>
      <c r="D254" s="1" t="str">
        <f t="shared" si="25"/>
        <v>L254C4</v>
      </c>
      <c r="E254" s="1" t="str">
        <f t="shared" si="25"/>
        <v>L254C5</v>
      </c>
      <c r="F254" s="1" t="str">
        <f t="shared" si="25"/>
        <v>L254C6</v>
      </c>
      <c r="G254" s="1" t="str">
        <f t="shared" si="25"/>
        <v>L254C7</v>
      </c>
    </row>
    <row r="255" spans="1:7" x14ac:dyDescent="0.25">
      <c r="A255" s="1" t="str">
        <f t="shared" si="25"/>
        <v>L255C1</v>
      </c>
      <c r="B255" s="1" t="str">
        <f t="shared" si="25"/>
        <v>L255C2</v>
      </c>
      <c r="C255" s="1" t="str">
        <f t="shared" si="25"/>
        <v>L255C3</v>
      </c>
      <c r="D255" s="1" t="str">
        <f t="shared" si="25"/>
        <v>L255C4</v>
      </c>
      <c r="E255" s="1" t="str">
        <f t="shared" si="25"/>
        <v>L255C5</v>
      </c>
      <c r="F255" s="1" t="str">
        <f t="shared" si="25"/>
        <v>L255C6</v>
      </c>
      <c r="G255" s="1" t="str">
        <f t="shared" si="25"/>
        <v>L255C7</v>
      </c>
    </row>
    <row r="256" spans="1:7" x14ac:dyDescent="0.25">
      <c r="A256" s="1" t="str">
        <f t="shared" si="25"/>
        <v>L256C1</v>
      </c>
      <c r="B256" s="1" t="str">
        <f t="shared" si="25"/>
        <v>L256C2</v>
      </c>
      <c r="C256" s="1" t="str">
        <f t="shared" si="25"/>
        <v>L256C3</v>
      </c>
      <c r="D256" s="1" t="str">
        <f t="shared" si="25"/>
        <v>L256C4</v>
      </c>
      <c r="E256" s="1" t="str">
        <f t="shared" si="25"/>
        <v>L256C5</v>
      </c>
      <c r="F256" s="1" t="str">
        <f t="shared" si="25"/>
        <v>L256C6</v>
      </c>
      <c r="G256" s="1" t="str">
        <f t="shared" si="25"/>
        <v>L256C7</v>
      </c>
    </row>
    <row r="257" spans="1:7" x14ac:dyDescent="0.25">
      <c r="A257" s="1" t="str">
        <f t="shared" si="25"/>
        <v>L257C1</v>
      </c>
      <c r="B257" s="1" t="str">
        <f t="shared" si="25"/>
        <v>L257C2</v>
      </c>
      <c r="C257" s="1" t="str">
        <f t="shared" si="25"/>
        <v>L257C3</v>
      </c>
      <c r="D257" s="1" t="str">
        <f t="shared" si="25"/>
        <v>L257C4</v>
      </c>
      <c r="E257" s="1" t="str">
        <f t="shared" si="25"/>
        <v>L257C5</v>
      </c>
      <c r="F257" s="1" t="str">
        <f t="shared" si="25"/>
        <v>L257C6</v>
      </c>
      <c r="G257" s="1" t="str">
        <f t="shared" si="25"/>
        <v>L257C7</v>
      </c>
    </row>
    <row r="258" spans="1:7" x14ac:dyDescent="0.25">
      <c r="A258" s="1" t="str">
        <f t="shared" si="25"/>
        <v>L258C1</v>
      </c>
      <c r="B258" s="1" t="str">
        <f t="shared" si="25"/>
        <v>L258C2</v>
      </c>
      <c r="C258" s="1" t="str">
        <f t="shared" si="25"/>
        <v>L258C3</v>
      </c>
      <c r="D258" s="1" t="str">
        <f t="shared" si="25"/>
        <v>L258C4</v>
      </c>
      <c r="E258" s="1" t="str">
        <f t="shared" si="25"/>
        <v>L258C5</v>
      </c>
      <c r="F258" s="1" t="str">
        <f t="shared" si="25"/>
        <v>L258C6</v>
      </c>
      <c r="G258" s="1" t="str">
        <f t="shared" si="25"/>
        <v>L258C7</v>
      </c>
    </row>
    <row r="259" spans="1:7" x14ac:dyDescent="0.25">
      <c r="A259" s="1" t="str">
        <f t="shared" si="25"/>
        <v>L259C1</v>
      </c>
      <c r="B259" s="1" t="str">
        <f t="shared" si="25"/>
        <v>L259C2</v>
      </c>
      <c r="C259" s="1" t="str">
        <f t="shared" si="25"/>
        <v>L259C3</v>
      </c>
      <c r="D259" s="1" t="str">
        <f t="shared" si="25"/>
        <v>L259C4</v>
      </c>
      <c r="E259" s="1" t="str">
        <f t="shared" si="25"/>
        <v>L259C5</v>
      </c>
      <c r="F259" s="1" t="str">
        <f t="shared" si="25"/>
        <v>L259C6</v>
      </c>
      <c r="G259" s="1" t="str">
        <f t="shared" si="25"/>
        <v>L259C7</v>
      </c>
    </row>
    <row r="260" spans="1:7" x14ac:dyDescent="0.25">
      <c r="A260" s="1" t="str">
        <f t="shared" si="25"/>
        <v>L260C1</v>
      </c>
      <c r="B260" s="1" t="str">
        <f t="shared" si="25"/>
        <v>L260C2</v>
      </c>
      <c r="C260" s="1" t="str">
        <f t="shared" si="25"/>
        <v>L260C3</v>
      </c>
      <c r="D260" s="1" t="str">
        <f t="shared" si="25"/>
        <v>L260C4</v>
      </c>
      <c r="E260" s="1" t="str">
        <f t="shared" si="25"/>
        <v>L260C5</v>
      </c>
      <c r="F260" s="1" t="str">
        <f t="shared" si="25"/>
        <v>L260C6</v>
      </c>
      <c r="G260" s="1" t="str">
        <f t="shared" si="25"/>
        <v>L260C7</v>
      </c>
    </row>
    <row r="261" spans="1:7" x14ac:dyDescent="0.25">
      <c r="A261" s="1" t="str">
        <f t="shared" ref="A261:G270" si="26">"L" &amp; ROW() &amp; "C" &amp; COLUMN()</f>
        <v>L261C1</v>
      </c>
      <c r="B261" s="1" t="str">
        <f t="shared" si="26"/>
        <v>L261C2</v>
      </c>
      <c r="C261" s="1" t="str">
        <f t="shared" si="26"/>
        <v>L261C3</v>
      </c>
      <c r="D261" s="1" t="str">
        <f t="shared" si="26"/>
        <v>L261C4</v>
      </c>
      <c r="E261" s="1" t="str">
        <f t="shared" si="26"/>
        <v>L261C5</v>
      </c>
      <c r="F261" s="1" t="str">
        <f t="shared" si="26"/>
        <v>L261C6</v>
      </c>
      <c r="G261" s="1" t="str">
        <f t="shared" si="26"/>
        <v>L261C7</v>
      </c>
    </row>
    <row r="262" spans="1:7" x14ac:dyDescent="0.25">
      <c r="A262" s="1" t="str">
        <f t="shared" si="26"/>
        <v>L262C1</v>
      </c>
      <c r="B262" s="1" t="str">
        <f t="shared" si="26"/>
        <v>L262C2</v>
      </c>
      <c r="C262" s="1" t="str">
        <f t="shared" si="26"/>
        <v>L262C3</v>
      </c>
      <c r="D262" s="1" t="str">
        <f t="shared" si="26"/>
        <v>L262C4</v>
      </c>
      <c r="E262" s="1" t="str">
        <f t="shared" si="26"/>
        <v>L262C5</v>
      </c>
      <c r="F262" s="1" t="str">
        <f t="shared" si="26"/>
        <v>L262C6</v>
      </c>
      <c r="G262" s="1" t="str">
        <f t="shared" si="26"/>
        <v>L262C7</v>
      </c>
    </row>
    <row r="263" spans="1:7" x14ac:dyDescent="0.25">
      <c r="A263" s="1" t="str">
        <f t="shared" si="26"/>
        <v>L263C1</v>
      </c>
      <c r="B263" s="1" t="str">
        <f t="shared" si="26"/>
        <v>L263C2</v>
      </c>
      <c r="C263" s="1" t="str">
        <f t="shared" si="26"/>
        <v>L263C3</v>
      </c>
      <c r="D263" s="1" t="str">
        <f t="shared" si="26"/>
        <v>L263C4</v>
      </c>
      <c r="E263" s="1" t="str">
        <f t="shared" si="26"/>
        <v>L263C5</v>
      </c>
      <c r="F263" s="1" t="str">
        <f t="shared" si="26"/>
        <v>L263C6</v>
      </c>
      <c r="G263" s="1" t="str">
        <f t="shared" si="26"/>
        <v>L263C7</v>
      </c>
    </row>
    <row r="264" spans="1:7" x14ac:dyDescent="0.25">
      <c r="A264" s="1" t="str">
        <f t="shared" si="26"/>
        <v>L264C1</v>
      </c>
      <c r="B264" s="1" t="str">
        <f t="shared" si="26"/>
        <v>L264C2</v>
      </c>
      <c r="C264" s="1" t="str">
        <f t="shared" si="26"/>
        <v>L264C3</v>
      </c>
      <c r="D264" s="1" t="str">
        <f t="shared" si="26"/>
        <v>L264C4</v>
      </c>
      <c r="E264" s="1" t="str">
        <f t="shared" si="26"/>
        <v>L264C5</v>
      </c>
      <c r="F264" s="1" t="str">
        <f t="shared" si="26"/>
        <v>L264C6</v>
      </c>
      <c r="G264" s="1" t="str">
        <f t="shared" si="26"/>
        <v>L264C7</v>
      </c>
    </row>
    <row r="265" spans="1:7" x14ac:dyDescent="0.25">
      <c r="A265" s="1" t="str">
        <f t="shared" si="26"/>
        <v>L265C1</v>
      </c>
      <c r="B265" s="1" t="str">
        <f t="shared" si="26"/>
        <v>L265C2</v>
      </c>
      <c r="C265" s="1" t="str">
        <f t="shared" si="26"/>
        <v>L265C3</v>
      </c>
      <c r="D265" s="1" t="str">
        <f t="shared" si="26"/>
        <v>L265C4</v>
      </c>
      <c r="E265" s="1" t="str">
        <f t="shared" si="26"/>
        <v>L265C5</v>
      </c>
      <c r="F265" s="1" t="str">
        <f t="shared" si="26"/>
        <v>L265C6</v>
      </c>
      <c r="G265" s="1" t="str">
        <f t="shared" si="26"/>
        <v>L265C7</v>
      </c>
    </row>
    <row r="266" spans="1:7" x14ac:dyDescent="0.25">
      <c r="A266" s="1" t="str">
        <f t="shared" si="26"/>
        <v>L266C1</v>
      </c>
      <c r="B266" s="1" t="str">
        <f t="shared" si="26"/>
        <v>L266C2</v>
      </c>
      <c r="C266" s="1" t="str">
        <f t="shared" si="26"/>
        <v>L266C3</v>
      </c>
      <c r="D266" s="1" t="str">
        <f t="shared" si="26"/>
        <v>L266C4</v>
      </c>
      <c r="E266" s="1" t="str">
        <f t="shared" si="26"/>
        <v>L266C5</v>
      </c>
      <c r="F266" s="1" t="str">
        <f t="shared" si="26"/>
        <v>L266C6</v>
      </c>
      <c r="G266" s="1" t="str">
        <f t="shared" si="26"/>
        <v>L266C7</v>
      </c>
    </row>
    <row r="267" spans="1:7" x14ac:dyDescent="0.25">
      <c r="A267" s="1" t="str">
        <f t="shared" si="26"/>
        <v>L267C1</v>
      </c>
      <c r="B267" s="1" t="str">
        <f t="shared" si="26"/>
        <v>L267C2</v>
      </c>
      <c r="C267" s="1" t="str">
        <f t="shared" si="26"/>
        <v>L267C3</v>
      </c>
      <c r="D267" s="1" t="str">
        <f t="shared" si="26"/>
        <v>L267C4</v>
      </c>
      <c r="E267" s="1" t="str">
        <f t="shared" si="26"/>
        <v>L267C5</v>
      </c>
      <c r="F267" s="1" t="str">
        <f t="shared" si="26"/>
        <v>L267C6</v>
      </c>
      <c r="G267" s="1" t="str">
        <f t="shared" si="26"/>
        <v>L267C7</v>
      </c>
    </row>
    <row r="268" spans="1:7" x14ac:dyDescent="0.25">
      <c r="A268" s="1" t="str">
        <f t="shared" si="26"/>
        <v>L268C1</v>
      </c>
      <c r="B268" s="1" t="str">
        <f t="shared" si="26"/>
        <v>L268C2</v>
      </c>
      <c r="C268" s="1" t="str">
        <f t="shared" si="26"/>
        <v>L268C3</v>
      </c>
      <c r="D268" s="1" t="str">
        <f t="shared" si="26"/>
        <v>L268C4</v>
      </c>
      <c r="E268" s="1" t="str">
        <f t="shared" si="26"/>
        <v>L268C5</v>
      </c>
      <c r="F268" s="1" t="str">
        <f t="shared" si="26"/>
        <v>L268C6</v>
      </c>
      <c r="G268" s="1" t="str">
        <f t="shared" si="26"/>
        <v>L268C7</v>
      </c>
    </row>
    <row r="269" spans="1:7" x14ac:dyDescent="0.25">
      <c r="A269" s="1" t="str">
        <f t="shared" si="26"/>
        <v>L269C1</v>
      </c>
      <c r="B269" s="1" t="str">
        <f t="shared" si="26"/>
        <v>L269C2</v>
      </c>
      <c r="C269" s="1" t="str">
        <f t="shared" si="26"/>
        <v>L269C3</v>
      </c>
      <c r="D269" s="1" t="str">
        <f t="shared" si="26"/>
        <v>L269C4</v>
      </c>
      <c r="E269" s="1" t="str">
        <f t="shared" si="26"/>
        <v>L269C5</v>
      </c>
      <c r="F269" s="1" t="str">
        <f t="shared" si="26"/>
        <v>L269C6</v>
      </c>
      <c r="G269" s="1" t="str">
        <f t="shared" si="26"/>
        <v>L269C7</v>
      </c>
    </row>
    <row r="270" spans="1:7" x14ac:dyDescent="0.25">
      <c r="A270" s="1" t="str">
        <f t="shared" si="26"/>
        <v>L270C1</v>
      </c>
      <c r="B270" s="1" t="str">
        <f t="shared" si="26"/>
        <v>L270C2</v>
      </c>
      <c r="C270" s="1" t="str">
        <f t="shared" si="26"/>
        <v>L270C3</v>
      </c>
      <c r="D270" s="1" t="str">
        <f t="shared" si="26"/>
        <v>L270C4</v>
      </c>
      <c r="E270" s="1" t="str">
        <f t="shared" si="26"/>
        <v>L270C5</v>
      </c>
      <c r="F270" s="1" t="str">
        <f t="shared" si="26"/>
        <v>L270C6</v>
      </c>
      <c r="G270" s="1" t="str">
        <f t="shared" si="26"/>
        <v>L270C7</v>
      </c>
    </row>
    <row r="271" spans="1:7" x14ac:dyDescent="0.25">
      <c r="A271" s="1" t="str">
        <f t="shared" ref="A271:G280" si="27">"L" &amp; ROW() &amp; "C" &amp; COLUMN()</f>
        <v>L271C1</v>
      </c>
      <c r="B271" s="1" t="str">
        <f t="shared" si="27"/>
        <v>L271C2</v>
      </c>
      <c r="C271" s="1" t="str">
        <f t="shared" si="27"/>
        <v>L271C3</v>
      </c>
      <c r="D271" s="1" t="str">
        <f t="shared" si="27"/>
        <v>L271C4</v>
      </c>
      <c r="E271" s="1" t="str">
        <f t="shared" si="27"/>
        <v>L271C5</v>
      </c>
      <c r="F271" s="1" t="str">
        <f t="shared" si="27"/>
        <v>L271C6</v>
      </c>
      <c r="G271" s="1" t="str">
        <f t="shared" si="27"/>
        <v>L271C7</v>
      </c>
    </row>
    <row r="272" spans="1:7" x14ac:dyDescent="0.25">
      <c r="A272" s="1" t="str">
        <f t="shared" si="27"/>
        <v>L272C1</v>
      </c>
      <c r="B272" s="1" t="str">
        <f t="shared" si="27"/>
        <v>L272C2</v>
      </c>
      <c r="C272" s="1" t="str">
        <f t="shared" si="27"/>
        <v>L272C3</v>
      </c>
      <c r="D272" s="1" t="str">
        <f t="shared" si="27"/>
        <v>L272C4</v>
      </c>
      <c r="E272" s="1" t="str">
        <f t="shared" si="27"/>
        <v>L272C5</v>
      </c>
      <c r="F272" s="1" t="str">
        <f t="shared" si="27"/>
        <v>L272C6</v>
      </c>
      <c r="G272" s="1" t="str">
        <f t="shared" si="27"/>
        <v>L272C7</v>
      </c>
    </row>
    <row r="273" spans="1:7" x14ac:dyDescent="0.25">
      <c r="A273" s="1" t="str">
        <f t="shared" si="27"/>
        <v>L273C1</v>
      </c>
      <c r="B273" s="1" t="str">
        <f t="shared" si="27"/>
        <v>L273C2</v>
      </c>
      <c r="C273" s="1" t="str">
        <f t="shared" si="27"/>
        <v>L273C3</v>
      </c>
      <c r="D273" s="1" t="str">
        <f t="shared" si="27"/>
        <v>L273C4</v>
      </c>
      <c r="E273" s="1" t="str">
        <f t="shared" si="27"/>
        <v>L273C5</v>
      </c>
      <c r="F273" s="1" t="str">
        <f t="shared" si="27"/>
        <v>L273C6</v>
      </c>
      <c r="G273" s="1" t="str">
        <f t="shared" si="27"/>
        <v>L273C7</v>
      </c>
    </row>
    <row r="274" spans="1:7" x14ac:dyDescent="0.25">
      <c r="A274" s="1" t="str">
        <f t="shared" si="27"/>
        <v>L274C1</v>
      </c>
      <c r="B274" s="1" t="str">
        <f t="shared" si="27"/>
        <v>L274C2</v>
      </c>
      <c r="C274" s="1" t="str">
        <f t="shared" si="27"/>
        <v>L274C3</v>
      </c>
      <c r="D274" s="1" t="str">
        <f t="shared" si="27"/>
        <v>L274C4</v>
      </c>
      <c r="E274" s="1" t="str">
        <f t="shared" si="27"/>
        <v>L274C5</v>
      </c>
      <c r="F274" s="1" t="str">
        <f t="shared" si="27"/>
        <v>L274C6</v>
      </c>
      <c r="G274" s="1" t="str">
        <f t="shared" si="27"/>
        <v>L274C7</v>
      </c>
    </row>
    <row r="275" spans="1:7" x14ac:dyDescent="0.25">
      <c r="A275" s="1" t="str">
        <f t="shared" si="27"/>
        <v>L275C1</v>
      </c>
      <c r="B275" s="1" t="str">
        <f t="shared" si="27"/>
        <v>L275C2</v>
      </c>
      <c r="C275" s="1" t="str">
        <f t="shared" si="27"/>
        <v>L275C3</v>
      </c>
      <c r="D275" s="1" t="str">
        <f t="shared" si="27"/>
        <v>L275C4</v>
      </c>
      <c r="E275" s="1" t="str">
        <f t="shared" si="27"/>
        <v>L275C5</v>
      </c>
      <c r="F275" s="1" t="str">
        <f t="shared" si="27"/>
        <v>L275C6</v>
      </c>
      <c r="G275" s="1" t="str">
        <f t="shared" si="27"/>
        <v>L275C7</v>
      </c>
    </row>
    <row r="276" spans="1:7" x14ac:dyDescent="0.25">
      <c r="A276" s="1" t="str">
        <f t="shared" si="27"/>
        <v>L276C1</v>
      </c>
      <c r="B276" s="1" t="str">
        <f t="shared" si="27"/>
        <v>L276C2</v>
      </c>
      <c r="C276" s="1" t="str">
        <f t="shared" si="27"/>
        <v>L276C3</v>
      </c>
      <c r="D276" s="1" t="str">
        <f t="shared" si="27"/>
        <v>L276C4</v>
      </c>
      <c r="E276" s="1" t="str">
        <f t="shared" si="27"/>
        <v>L276C5</v>
      </c>
      <c r="F276" s="1" t="str">
        <f t="shared" si="27"/>
        <v>L276C6</v>
      </c>
      <c r="G276" s="1" t="str">
        <f t="shared" si="27"/>
        <v>L276C7</v>
      </c>
    </row>
    <row r="277" spans="1:7" x14ac:dyDescent="0.25">
      <c r="A277" s="1" t="str">
        <f t="shared" si="27"/>
        <v>L277C1</v>
      </c>
      <c r="B277" s="1" t="str">
        <f t="shared" si="27"/>
        <v>L277C2</v>
      </c>
      <c r="C277" s="1" t="str">
        <f t="shared" si="27"/>
        <v>L277C3</v>
      </c>
      <c r="D277" s="1" t="str">
        <f t="shared" si="27"/>
        <v>L277C4</v>
      </c>
      <c r="E277" s="1" t="str">
        <f t="shared" si="27"/>
        <v>L277C5</v>
      </c>
      <c r="F277" s="1" t="str">
        <f t="shared" si="27"/>
        <v>L277C6</v>
      </c>
      <c r="G277" s="1" t="str">
        <f t="shared" si="27"/>
        <v>L277C7</v>
      </c>
    </row>
    <row r="278" spans="1:7" x14ac:dyDescent="0.25">
      <c r="A278" s="1" t="str">
        <f t="shared" si="27"/>
        <v>L278C1</v>
      </c>
      <c r="B278" s="1" t="str">
        <f t="shared" si="27"/>
        <v>L278C2</v>
      </c>
      <c r="C278" s="1" t="str">
        <f t="shared" si="27"/>
        <v>L278C3</v>
      </c>
      <c r="D278" s="1" t="str">
        <f t="shared" si="27"/>
        <v>L278C4</v>
      </c>
      <c r="E278" s="1" t="str">
        <f t="shared" si="27"/>
        <v>L278C5</v>
      </c>
      <c r="F278" s="1" t="str">
        <f t="shared" si="27"/>
        <v>L278C6</v>
      </c>
      <c r="G278" s="1" t="str">
        <f t="shared" si="27"/>
        <v>L278C7</v>
      </c>
    </row>
    <row r="279" spans="1:7" x14ac:dyDescent="0.25">
      <c r="A279" s="1" t="str">
        <f t="shared" si="27"/>
        <v>L279C1</v>
      </c>
      <c r="B279" s="1" t="str">
        <f t="shared" si="27"/>
        <v>L279C2</v>
      </c>
      <c r="C279" s="1" t="str">
        <f t="shared" si="27"/>
        <v>L279C3</v>
      </c>
      <c r="D279" s="1" t="str">
        <f t="shared" si="27"/>
        <v>L279C4</v>
      </c>
      <c r="E279" s="1" t="str">
        <f t="shared" si="27"/>
        <v>L279C5</v>
      </c>
      <c r="F279" s="1" t="str">
        <f t="shared" si="27"/>
        <v>L279C6</v>
      </c>
      <c r="G279" s="1" t="str">
        <f t="shared" si="27"/>
        <v>L279C7</v>
      </c>
    </row>
    <row r="280" spans="1:7" x14ac:dyDescent="0.25">
      <c r="A280" s="1" t="str">
        <f t="shared" si="27"/>
        <v>L280C1</v>
      </c>
      <c r="B280" s="1" t="str">
        <f t="shared" si="27"/>
        <v>L280C2</v>
      </c>
      <c r="C280" s="1" t="str">
        <f t="shared" si="27"/>
        <v>L280C3</v>
      </c>
      <c r="D280" s="1" t="str">
        <f t="shared" si="27"/>
        <v>L280C4</v>
      </c>
      <c r="E280" s="1" t="str">
        <f t="shared" si="27"/>
        <v>L280C5</v>
      </c>
      <c r="F280" s="1" t="str">
        <f t="shared" si="27"/>
        <v>L280C6</v>
      </c>
      <c r="G280" s="1" t="str">
        <f t="shared" si="27"/>
        <v>L280C7</v>
      </c>
    </row>
    <row r="281" spans="1:7" x14ac:dyDescent="0.25">
      <c r="A281" s="1" t="str">
        <f t="shared" ref="A281:G290" si="28">"L" &amp; ROW() &amp; "C" &amp; COLUMN()</f>
        <v>L281C1</v>
      </c>
      <c r="B281" s="1" t="str">
        <f t="shared" si="28"/>
        <v>L281C2</v>
      </c>
      <c r="C281" s="1" t="str">
        <f t="shared" si="28"/>
        <v>L281C3</v>
      </c>
      <c r="D281" s="1" t="str">
        <f t="shared" si="28"/>
        <v>L281C4</v>
      </c>
      <c r="E281" s="1" t="str">
        <f t="shared" si="28"/>
        <v>L281C5</v>
      </c>
      <c r="F281" s="1" t="str">
        <f t="shared" si="28"/>
        <v>L281C6</v>
      </c>
      <c r="G281" s="1" t="str">
        <f t="shared" si="28"/>
        <v>L281C7</v>
      </c>
    </row>
    <row r="282" spans="1:7" x14ac:dyDescent="0.25">
      <c r="A282" s="1" t="str">
        <f t="shared" si="28"/>
        <v>L282C1</v>
      </c>
      <c r="B282" s="1" t="str">
        <f t="shared" si="28"/>
        <v>L282C2</v>
      </c>
      <c r="C282" s="1" t="str">
        <f t="shared" si="28"/>
        <v>L282C3</v>
      </c>
      <c r="D282" s="1" t="str">
        <f t="shared" si="28"/>
        <v>L282C4</v>
      </c>
      <c r="E282" s="1" t="str">
        <f t="shared" si="28"/>
        <v>L282C5</v>
      </c>
      <c r="F282" s="1" t="str">
        <f t="shared" si="28"/>
        <v>L282C6</v>
      </c>
      <c r="G282" s="1" t="str">
        <f t="shared" si="28"/>
        <v>L282C7</v>
      </c>
    </row>
    <row r="283" spans="1:7" x14ac:dyDescent="0.25">
      <c r="A283" s="1" t="str">
        <f t="shared" si="28"/>
        <v>L283C1</v>
      </c>
      <c r="B283" s="1" t="str">
        <f t="shared" si="28"/>
        <v>L283C2</v>
      </c>
      <c r="C283" s="1" t="str">
        <f t="shared" si="28"/>
        <v>L283C3</v>
      </c>
      <c r="D283" s="1" t="str">
        <f t="shared" si="28"/>
        <v>L283C4</v>
      </c>
      <c r="E283" s="1" t="str">
        <f t="shared" si="28"/>
        <v>L283C5</v>
      </c>
      <c r="F283" s="1" t="str">
        <f t="shared" si="28"/>
        <v>L283C6</v>
      </c>
      <c r="G283" s="1" t="str">
        <f t="shared" si="28"/>
        <v>L283C7</v>
      </c>
    </row>
    <row r="284" spans="1:7" x14ac:dyDescent="0.25">
      <c r="A284" s="1" t="str">
        <f t="shared" si="28"/>
        <v>L284C1</v>
      </c>
      <c r="B284" s="1" t="str">
        <f t="shared" si="28"/>
        <v>L284C2</v>
      </c>
      <c r="C284" s="1" t="str">
        <f t="shared" si="28"/>
        <v>L284C3</v>
      </c>
      <c r="D284" s="1" t="str">
        <f t="shared" si="28"/>
        <v>L284C4</v>
      </c>
      <c r="E284" s="1" t="str">
        <f t="shared" si="28"/>
        <v>L284C5</v>
      </c>
      <c r="F284" s="1" t="str">
        <f t="shared" si="28"/>
        <v>L284C6</v>
      </c>
      <c r="G284" s="1" t="str">
        <f t="shared" si="28"/>
        <v>L284C7</v>
      </c>
    </row>
    <row r="285" spans="1:7" x14ac:dyDescent="0.25">
      <c r="A285" s="1" t="str">
        <f t="shared" si="28"/>
        <v>L285C1</v>
      </c>
      <c r="B285" s="1" t="str">
        <f t="shared" si="28"/>
        <v>L285C2</v>
      </c>
      <c r="C285" s="1" t="str">
        <f t="shared" si="28"/>
        <v>L285C3</v>
      </c>
      <c r="D285" s="1" t="str">
        <f t="shared" si="28"/>
        <v>L285C4</v>
      </c>
      <c r="E285" s="1" t="str">
        <f t="shared" si="28"/>
        <v>L285C5</v>
      </c>
      <c r="F285" s="1" t="str">
        <f t="shared" si="28"/>
        <v>L285C6</v>
      </c>
      <c r="G285" s="1" t="str">
        <f t="shared" si="28"/>
        <v>L285C7</v>
      </c>
    </row>
    <row r="286" spans="1:7" x14ac:dyDescent="0.25">
      <c r="A286" s="1" t="str">
        <f t="shared" si="28"/>
        <v>L286C1</v>
      </c>
      <c r="B286" s="1" t="str">
        <f t="shared" si="28"/>
        <v>L286C2</v>
      </c>
      <c r="C286" s="1" t="str">
        <f t="shared" si="28"/>
        <v>L286C3</v>
      </c>
      <c r="D286" s="1" t="str">
        <f t="shared" si="28"/>
        <v>L286C4</v>
      </c>
      <c r="E286" s="1" t="str">
        <f t="shared" si="28"/>
        <v>L286C5</v>
      </c>
      <c r="F286" s="1" t="str">
        <f t="shared" si="28"/>
        <v>L286C6</v>
      </c>
      <c r="G286" s="1" t="str">
        <f t="shared" si="28"/>
        <v>L286C7</v>
      </c>
    </row>
    <row r="287" spans="1:7" x14ac:dyDescent="0.25">
      <c r="A287" s="1" t="str">
        <f t="shared" si="28"/>
        <v>L287C1</v>
      </c>
      <c r="B287" s="1" t="str">
        <f t="shared" si="28"/>
        <v>L287C2</v>
      </c>
      <c r="C287" s="1" t="str">
        <f t="shared" si="28"/>
        <v>L287C3</v>
      </c>
      <c r="D287" s="1" t="str">
        <f t="shared" si="28"/>
        <v>L287C4</v>
      </c>
      <c r="E287" s="1" t="str">
        <f t="shared" si="28"/>
        <v>L287C5</v>
      </c>
      <c r="F287" s="1" t="str">
        <f t="shared" si="28"/>
        <v>L287C6</v>
      </c>
      <c r="G287" s="1" t="str">
        <f t="shared" si="28"/>
        <v>L287C7</v>
      </c>
    </row>
    <row r="288" spans="1:7" x14ac:dyDescent="0.25">
      <c r="A288" s="1" t="str">
        <f t="shared" si="28"/>
        <v>L288C1</v>
      </c>
      <c r="B288" s="1" t="str">
        <f t="shared" si="28"/>
        <v>L288C2</v>
      </c>
      <c r="C288" s="1" t="str">
        <f t="shared" si="28"/>
        <v>L288C3</v>
      </c>
      <c r="D288" s="1" t="str">
        <f t="shared" si="28"/>
        <v>L288C4</v>
      </c>
      <c r="E288" s="1" t="str">
        <f t="shared" si="28"/>
        <v>L288C5</v>
      </c>
      <c r="F288" s="1" t="str">
        <f t="shared" si="28"/>
        <v>L288C6</v>
      </c>
      <c r="G288" s="1" t="str">
        <f t="shared" si="28"/>
        <v>L288C7</v>
      </c>
    </row>
    <row r="289" spans="1:7" x14ac:dyDescent="0.25">
      <c r="A289" s="1" t="str">
        <f t="shared" si="28"/>
        <v>L289C1</v>
      </c>
      <c r="B289" s="1" t="str">
        <f t="shared" si="28"/>
        <v>L289C2</v>
      </c>
      <c r="C289" s="1" t="str">
        <f t="shared" si="28"/>
        <v>L289C3</v>
      </c>
      <c r="D289" s="1" t="str">
        <f t="shared" si="28"/>
        <v>L289C4</v>
      </c>
      <c r="E289" s="1" t="str">
        <f t="shared" si="28"/>
        <v>L289C5</v>
      </c>
      <c r="F289" s="1" t="str">
        <f t="shared" si="28"/>
        <v>L289C6</v>
      </c>
      <c r="G289" s="1" t="str">
        <f t="shared" si="28"/>
        <v>L289C7</v>
      </c>
    </row>
    <row r="290" spans="1:7" x14ac:dyDescent="0.25">
      <c r="A290" s="1" t="str">
        <f t="shared" si="28"/>
        <v>L290C1</v>
      </c>
      <c r="B290" s="1" t="str">
        <f t="shared" si="28"/>
        <v>L290C2</v>
      </c>
      <c r="C290" s="1" t="str">
        <f t="shared" si="28"/>
        <v>L290C3</v>
      </c>
      <c r="D290" s="1" t="str">
        <f t="shared" si="28"/>
        <v>L290C4</v>
      </c>
      <c r="E290" s="1" t="str">
        <f t="shared" si="28"/>
        <v>L290C5</v>
      </c>
      <c r="F290" s="1" t="str">
        <f t="shared" si="28"/>
        <v>L290C6</v>
      </c>
      <c r="G290" s="1" t="str">
        <f t="shared" si="28"/>
        <v>L290C7</v>
      </c>
    </row>
    <row r="291" spans="1:7" x14ac:dyDescent="0.25">
      <c r="A291" s="1" t="str">
        <f t="shared" ref="A291:G300" si="29">"L" &amp; ROW() &amp; "C" &amp; COLUMN()</f>
        <v>L291C1</v>
      </c>
      <c r="B291" s="1" t="str">
        <f t="shared" si="29"/>
        <v>L291C2</v>
      </c>
      <c r="C291" s="1" t="str">
        <f t="shared" si="29"/>
        <v>L291C3</v>
      </c>
      <c r="D291" s="1" t="str">
        <f t="shared" si="29"/>
        <v>L291C4</v>
      </c>
      <c r="E291" s="1" t="str">
        <f t="shared" si="29"/>
        <v>L291C5</v>
      </c>
      <c r="F291" s="1" t="str">
        <f t="shared" si="29"/>
        <v>L291C6</v>
      </c>
      <c r="G291" s="1" t="str">
        <f t="shared" si="29"/>
        <v>L291C7</v>
      </c>
    </row>
    <row r="292" spans="1:7" x14ac:dyDescent="0.25">
      <c r="A292" s="1" t="str">
        <f t="shared" si="29"/>
        <v>L292C1</v>
      </c>
      <c r="B292" s="1" t="str">
        <f t="shared" si="29"/>
        <v>L292C2</v>
      </c>
      <c r="C292" s="1" t="str">
        <f t="shared" si="29"/>
        <v>L292C3</v>
      </c>
      <c r="D292" s="1" t="str">
        <f t="shared" si="29"/>
        <v>L292C4</v>
      </c>
      <c r="E292" s="1" t="str">
        <f t="shared" si="29"/>
        <v>L292C5</v>
      </c>
      <c r="F292" s="1" t="str">
        <f t="shared" si="29"/>
        <v>L292C6</v>
      </c>
      <c r="G292" s="1" t="str">
        <f t="shared" si="29"/>
        <v>L292C7</v>
      </c>
    </row>
    <row r="293" spans="1:7" x14ac:dyDescent="0.25">
      <c r="A293" s="1" t="str">
        <f t="shared" si="29"/>
        <v>L293C1</v>
      </c>
      <c r="B293" s="1" t="str">
        <f t="shared" si="29"/>
        <v>L293C2</v>
      </c>
      <c r="C293" s="1" t="str">
        <f t="shared" si="29"/>
        <v>L293C3</v>
      </c>
      <c r="D293" s="1" t="str">
        <f t="shared" si="29"/>
        <v>L293C4</v>
      </c>
      <c r="E293" s="1" t="str">
        <f t="shared" si="29"/>
        <v>L293C5</v>
      </c>
      <c r="F293" s="1" t="str">
        <f t="shared" si="29"/>
        <v>L293C6</v>
      </c>
      <c r="G293" s="1" t="str">
        <f t="shared" si="29"/>
        <v>L293C7</v>
      </c>
    </row>
    <row r="294" spans="1:7" x14ac:dyDescent="0.25">
      <c r="A294" s="1" t="str">
        <f t="shared" si="29"/>
        <v>L294C1</v>
      </c>
      <c r="B294" s="1" t="str">
        <f t="shared" si="29"/>
        <v>L294C2</v>
      </c>
      <c r="C294" s="1" t="str">
        <f t="shared" si="29"/>
        <v>L294C3</v>
      </c>
      <c r="D294" s="1" t="str">
        <f t="shared" si="29"/>
        <v>L294C4</v>
      </c>
      <c r="E294" s="1" t="str">
        <f t="shared" si="29"/>
        <v>L294C5</v>
      </c>
      <c r="F294" s="1" t="str">
        <f t="shared" si="29"/>
        <v>L294C6</v>
      </c>
      <c r="G294" s="1" t="str">
        <f t="shared" si="29"/>
        <v>L294C7</v>
      </c>
    </row>
    <row r="295" spans="1:7" x14ac:dyDescent="0.25">
      <c r="A295" s="1" t="str">
        <f t="shared" si="29"/>
        <v>L295C1</v>
      </c>
      <c r="B295" s="1" t="str">
        <f t="shared" si="29"/>
        <v>L295C2</v>
      </c>
      <c r="C295" s="1" t="str">
        <f t="shared" si="29"/>
        <v>L295C3</v>
      </c>
      <c r="D295" s="1" t="str">
        <f t="shared" si="29"/>
        <v>L295C4</v>
      </c>
      <c r="E295" s="1" t="str">
        <f t="shared" si="29"/>
        <v>L295C5</v>
      </c>
      <c r="F295" s="1" t="str">
        <f t="shared" si="29"/>
        <v>L295C6</v>
      </c>
      <c r="G295" s="1" t="str">
        <f t="shared" si="29"/>
        <v>L295C7</v>
      </c>
    </row>
    <row r="296" spans="1:7" x14ac:dyDescent="0.25">
      <c r="A296" s="1" t="str">
        <f t="shared" si="29"/>
        <v>L296C1</v>
      </c>
      <c r="B296" s="1" t="str">
        <f t="shared" si="29"/>
        <v>L296C2</v>
      </c>
      <c r="C296" s="1" t="str">
        <f t="shared" si="29"/>
        <v>L296C3</v>
      </c>
      <c r="D296" s="1" t="str">
        <f t="shared" si="29"/>
        <v>L296C4</v>
      </c>
      <c r="E296" s="1" t="str">
        <f t="shared" si="29"/>
        <v>L296C5</v>
      </c>
      <c r="F296" s="1" t="str">
        <f t="shared" si="29"/>
        <v>L296C6</v>
      </c>
      <c r="G296" s="1" t="str">
        <f t="shared" si="29"/>
        <v>L296C7</v>
      </c>
    </row>
    <row r="297" spans="1:7" x14ac:dyDescent="0.25">
      <c r="A297" s="1" t="str">
        <f t="shared" si="29"/>
        <v>L297C1</v>
      </c>
      <c r="B297" s="1" t="str">
        <f t="shared" si="29"/>
        <v>L297C2</v>
      </c>
      <c r="C297" s="1" t="str">
        <f t="shared" si="29"/>
        <v>L297C3</v>
      </c>
      <c r="D297" s="1" t="str">
        <f t="shared" si="29"/>
        <v>L297C4</v>
      </c>
      <c r="E297" s="1" t="str">
        <f t="shared" si="29"/>
        <v>L297C5</v>
      </c>
      <c r="F297" s="1" t="str">
        <f t="shared" si="29"/>
        <v>L297C6</v>
      </c>
      <c r="G297" s="1" t="str">
        <f t="shared" si="29"/>
        <v>L297C7</v>
      </c>
    </row>
    <row r="298" spans="1:7" x14ac:dyDescent="0.25">
      <c r="A298" s="1" t="str">
        <f t="shared" si="29"/>
        <v>L298C1</v>
      </c>
      <c r="B298" s="1" t="str">
        <f t="shared" si="29"/>
        <v>L298C2</v>
      </c>
      <c r="C298" s="1" t="str">
        <f t="shared" si="29"/>
        <v>L298C3</v>
      </c>
      <c r="D298" s="1" t="str">
        <f t="shared" si="29"/>
        <v>L298C4</v>
      </c>
      <c r="E298" s="1" t="str">
        <f t="shared" si="29"/>
        <v>L298C5</v>
      </c>
      <c r="F298" s="1" t="str">
        <f t="shared" si="29"/>
        <v>L298C6</v>
      </c>
      <c r="G298" s="1" t="str">
        <f t="shared" si="29"/>
        <v>L298C7</v>
      </c>
    </row>
    <row r="299" spans="1:7" x14ac:dyDescent="0.25">
      <c r="A299" s="1" t="str">
        <f t="shared" si="29"/>
        <v>L299C1</v>
      </c>
      <c r="B299" s="1" t="str">
        <f t="shared" si="29"/>
        <v>L299C2</v>
      </c>
      <c r="C299" s="1" t="str">
        <f t="shared" si="29"/>
        <v>L299C3</v>
      </c>
      <c r="D299" s="1" t="str">
        <f t="shared" si="29"/>
        <v>L299C4</v>
      </c>
      <c r="E299" s="1" t="str">
        <f t="shared" si="29"/>
        <v>L299C5</v>
      </c>
      <c r="F299" s="1" t="str">
        <f t="shared" si="29"/>
        <v>L299C6</v>
      </c>
      <c r="G299" s="1" t="str">
        <f t="shared" si="29"/>
        <v>L299C7</v>
      </c>
    </row>
    <row r="300" spans="1:7" x14ac:dyDescent="0.25">
      <c r="A300" s="1" t="str">
        <f t="shared" si="29"/>
        <v>L300C1</v>
      </c>
      <c r="B300" s="1" t="str">
        <f t="shared" si="29"/>
        <v>L300C2</v>
      </c>
      <c r="C300" s="1" t="str">
        <f t="shared" si="29"/>
        <v>L300C3</v>
      </c>
      <c r="D300" s="1" t="str">
        <f t="shared" si="29"/>
        <v>L300C4</v>
      </c>
      <c r="E300" s="1" t="str">
        <f t="shared" si="29"/>
        <v>L300C5</v>
      </c>
      <c r="F300" s="1" t="str">
        <f t="shared" si="29"/>
        <v>L300C6</v>
      </c>
      <c r="G300" s="1" t="str">
        <f t="shared" si="29"/>
        <v>L300C7</v>
      </c>
    </row>
    <row r="301" spans="1:7" x14ac:dyDescent="0.25">
      <c r="A301" s="1" t="str">
        <f t="shared" ref="A301:G310" si="30">"L" &amp; ROW() &amp; "C" &amp; COLUMN()</f>
        <v>L301C1</v>
      </c>
      <c r="B301" s="1" t="str">
        <f t="shared" si="30"/>
        <v>L301C2</v>
      </c>
      <c r="C301" s="1" t="str">
        <f t="shared" si="30"/>
        <v>L301C3</v>
      </c>
      <c r="D301" s="1" t="str">
        <f t="shared" si="30"/>
        <v>L301C4</v>
      </c>
      <c r="E301" s="1" t="str">
        <f t="shared" si="30"/>
        <v>L301C5</v>
      </c>
      <c r="F301" s="1" t="str">
        <f t="shared" si="30"/>
        <v>L301C6</v>
      </c>
      <c r="G301" s="1" t="str">
        <f t="shared" si="30"/>
        <v>L301C7</v>
      </c>
    </row>
    <row r="302" spans="1:7" x14ac:dyDescent="0.25">
      <c r="A302" s="1" t="str">
        <f t="shared" si="30"/>
        <v>L302C1</v>
      </c>
      <c r="B302" s="1" t="str">
        <f t="shared" si="30"/>
        <v>L302C2</v>
      </c>
      <c r="C302" s="1" t="str">
        <f t="shared" si="30"/>
        <v>L302C3</v>
      </c>
      <c r="D302" s="1" t="str">
        <f t="shared" si="30"/>
        <v>L302C4</v>
      </c>
      <c r="E302" s="1" t="str">
        <f t="shared" si="30"/>
        <v>L302C5</v>
      </c>
      <c r="F302" s="1" t="str">
        <f t="shared" si="30"/>
        <v>L302C6</v>
      </c>
      <c r="G302" s="1" t="str">
        <f t="shared" si="30"/>
        <v>L302C7</v>
      </c>
    </row>
    <row r="303" spans="1:7" x14ac:dyDescent="0.25">
      <c r="A303" s="1" t="str">
        <f t="shared" si="30"/>
        <v>L303C1</v>
      </c>
      <c r="B303" s="1" t="str">
        <f t="shared" si="30"/>
        <v>L303C2</v>
      </c>
      <c r="C303" s="1" t="str">
        <f t="shared" si="30"/>
        <v>L303C3</v>
      </c>
      <c r="D303" s="1" t="str">
        <f t="shared" si="30"/>
        <v>L303C4</v>
      </c>
      <c r="E303" s="1" t="str">
        <f t="shared" si="30"/>
        <v>L303C5</v>
      </c>
      <c r="F303" s="1" t="str">
        <f t="shared" si="30"/>
        <v>L303C6</v>
      </c>
      <c r="G303" s="1" t="str">
        <f t="shared" si="30"/>
        <v>L303C7</v>
      </c>
    </row>
    <row r="304" spans="1:7" x14ac:dyDescent="0.25">
      <c r="A304" s="1" t="str">
        <f t="shared" si="30"/>
        <v>L304C1</v>
      </c>
      <c r="B304" s="1" t="str">
        <f t="shared" si="30"/>
        <v>L304C2</v>
      </c>
      <c r="C304" s="1" t="str">
        <f t="shared" si="30"/>
        <v>L304C3</v>
      </c>
      <c r="D304" s="1" t="str">
        <f t="shared" si="30"/>
        <v>L304C4</v>
      </c>
      <c r="E304" s="1" t="str">
        <f t="shared" si="30"/>
        <v>L304C5</v>
      </c>
      <c r="F304" s="1" t="str">
        <f t="shared" si="30"/>
        <v>L304C6</v>
      </c>
      <c r="G304" s="1" t="str">
        <f t="shared" si="30"/>
        <v>L304C7</v>
      </c>
    </row>
    <row r="305" spans="1:7" x14ac:dyDescent="0.25">
      <c r="A305" s="1" t="str">
        <f t="shared" si="30"/>
        <v>L305C1</v>
      </c>
      <c r="B305" s="1" t="str">
        <f t="shared" si="30"/>
        <v>L305C2</v>
      </c>
      <c r="C305" s="1" t="str">
        <f t="shared" si="30"/>
        <v>L305C3</v>
      </c>
      <c r="D305" s="1" t="str">
        <f t="shared" si="30"/>
        <v>L305C4</v>
      </c>
      <c r="E305" s="1" t="str">
        <f t="shared" si="30"/>
        <v>L305C5</v>
      </c>
      <c r="F305" s="1" t="str">
        <f t="shared" si="30"/>
        <v>L305C6</v>
      </c>
      <c r="G305" s="1" t="str">
        <f t="shared" si="30"/>
        <v>L305C7</v>
      </c>
    </row>
    <row r="306" spans="1:7" x14ac:dyDescent="0.25">
      <c r="A306" s="1" t="str">
        <f t="shared" si="30"/>
        <v>L306C1</v>
      </c>
      <c r="B306" s="1" t="str">
        <f t="shared" si="30"/>
        <v>L306C2</v>
      </c>
      <c r="C306" s="1" t="str">
        <f t="shared" si="30"/>
        <v>L306C3</v>
      </c>
      <c r="D306" s="1" t="str">
        <f t="shared" si="30"/>
        <v>L306C4</v>
      </c>
      <c r="E306" s="1" t="str">
        <f t="shared" si="30"/>
        <v>L306C5</v>
      </c>
      <c r="F306" s="1" t="str">
        <f t="shared" si="30"/>
        <v>L306C6</v>
      </c>
      <c r="G306" s="1" t="str">
        <f t="shared" si="30"/>
        <v>L306C7</v>
      </c>
    </row>
    <row r="307" spans="1:7" x14ac:dyDescent="0.25">
      <c r="A307" s="1" t="str">
        <f t="shared" si="30"/>
        <v>L307C1</v>
      </c>
      <c r="B307" s="1" t="str">
        <f t="shared" si="30"/>
        <v>L307C2</v>
      </c>
      <c r="C307" s="1" t="str">
        <f t="shared" si="30"/>
        <v>L307C3</v>
      </c>
      <c r="D307" s="1" t="str">
        <f t="shared" si="30"/>
        <v>L307C4</v>
      </c>
      <c r="E307" s="1" t="str">
        <f t="shared" si="30"/>
        <v>L307C5</v>
      </c>
      <c r="F307" s="1" t="str">
        <f t="shared" si="30"/>
        <v>L307C6</v>
      </c>
      <c r="G307" s="1" t="str">
        <f t="shared" si="30"/>
        <v>L307C7</v>
      </c>
    </row>
    <row r="308" spans="1:7" x14ac:dyDescent="0.25">
      <c r="A308" s="1" t="str">
        <f t="shared" si="30"/>
        <v>L308C1</v>
      </c>
      <c r="B308" s="1" t="str">
        <f t="shared" si="30"/>
        <v>L308C2</v>
      </c>
      <c r="C308" s="1" t="str">
        <f t="shared" si="30"/>
        <v>L308C3</v>
      </c>
      <c r="D308" s="1" t="str">
        <f t="shared" si="30"/>
        <v>L308C4</v>
      </c>
      <c r="E308" s="1" t="str">
        <f t="shared" si="30"/>
        <v>L308C5</v>
      </c>
      <c r="F308" s="1" t="str">
        <f t="shared" si="30"/>
        <v>L308C6</v>
      </c>
      <c r="G308" s="1" t="str">
        <f t="shared" si="30"/>
        <v>L308C7</v>
      </c>
    </row>
    <row r="309" spans="1:7" x14ac:dyDescent="0.25">
      <c r="A309" s="1" t="str">
        <f t="shared" si="30"/>
        <v>L309C1</v>
      </c>
      <c r="B309" s="1" t="str">
        <f t="shared" si="30"/>
        <v>L309C2</v>
      </c>
      <c r="C309" s="1" t="str">
        <f t="shared" si="30"/>
        <v>L309C3</v>
      </c>
      <c r="D309" s="1" t="str">
        <f t="shared" si="30"/>
        <v>L309C4</v>
      </c>
      <c r="E309" s="1" t="str">
        <f t="shared" si="30"/>
        <v>L309C5</v>
      </c>
      <c r="F309" s="1" t="str">
        <f t="shared" si="30"/>
        <v>L309C6</v>
      </c>
      <c r="G309" s="1" t="str">
        <f t="shared" si="30"/>
        <v>L309C7</v>
      </c>
    </row>
    <row r="310" spans="1:7" x14ac:dyDescent="0.25">
      <c r="A310" s="1" t="str">
        <f t="shared" si="30"/>
        <v>L310C1</v>
      </c>
      <c r="B310" s="1" t="str">
        <f t="shared" si="30"/>
        <v>L310C2</v>
      </c>
      <c r="C310" s="1" t="str">
        <f t="shared" si="30"/>
        <v>L310C3</v>
      </c>
      <c r="D310" s="1" t="str">
        <f t="shared" si="30"/>
        <v>L310C4</v>
      </c>
      <c r="E310" s="1" t="str">
        <f t="shared" si="30"/>
        <v>L310C5</v>
      </c>
      <c r="F310" s="1" t="str">
        <f t="shared" si="30"/>
        <v>L310C6</v>
      </c>
      <c r="G310" s="1" t="str">
        <f t="shared" si="30"/>
        <v>L310C7</v>
      </c>
    </row>
    <row r="311" spans="1:7" x14ac:dyDescent="0.25">
      <c r="A311" s="1" t="str">
        <f t="shared" ref="A311:G320" si="31">"L" &amp; ROW() &amp; "C" &amp; COLUMN()</f>
        <v>L311C1</v>
      </c>
      <c r="B311" s="1" t="str">
        <f t="shared" si="31"/>
        <v>L311C2</v>
      </c>
      <c r="C311" s="1" t="str">
        <f t="shared" si="31"/>
        <v>L311C3</v>
      </c>
      <c r="D311" s="1" t="str">
        <f t="shared" si="31"/>
        <v>L311C4</v>
      </c>
      <c r="E311" s="1" t="str">
        <f t="shared" si="31"/>
        <v>L311C5</v>
      </c>
      <c r="F311" s="1" t="str">
        <f t="shared" si="31"/>
        <v>L311C6</v>
      </c>
      <c r="G311" s="1" t="str">
        <f t="shared" si="31"/>
        <v>L311C7</v>
      </c>
    </row>
    <row r="312" spans="1:7" x14ac:dyDescent="0.25">
      <c r="A312" s="1" t="str">
        <f t="shared" si="31"/>
        <v>L312C1</v>
      </c>
      <c r="B312" s="1" t="str">
        <f t="shared" si="31"/>
        <v>L312C2</v>
      </c>
      <c r="C312" s="1" t="str">
        <f t="shared" si="31"/>
        <v>L312C3</v>
      </c>
      <c r="D312" s="1" t="str">
        <f t="shared" si="31"/>
        <v>L312C4</v>
      </c>
      <c r="E312" s="1" t="str">
        <f t="shared" si="31"/>
        <v>L312C5</v>
      </c>
      <c r="F312" s="1" t="str">
        <f t="shared" si="31"/>
        <v>L312C6</v>
      </c>
      <c r="G312" s="1" t="str">
        <f t="shared" si="31"/>
        <v>L312C7</v>
      </c>
    </row>
    <row r="313" spans="1:7" x14ac:dyDescent="0.25">
      <c r="A313" s="1" t="str">
        <f t="shared" si="31"/>
        <v>L313C1</v>
      </c>
      <c r="B313" s="1" t="str">
        <f t="shared" si="31"/>
        <v>L313C2</v>
      </c>
      <c r="C313" s="1" t="str">
        <f t="shared" si="31"/>
        <v>L313C3</v>
      </c>
      <c r="D313" s="1" t="str">
        <f t="shared" si="31"/>
        <v>L313C4</v>
      </c>
      <c r="E313" s="1" t="str">
        <f t="shared" si="31"/>
        <v>L313C5</v>
      </c>
      <c r="F313" s="1" t="str">
        <f t="shared" si="31"/>
        <v>L313C6</v>
      </c>
      <c r="G313" s="1" t="str">
        <f t="shared" si="31"/>
        <v>L313C7</v>
      </c>
    </row>
    <row r="314" spans="1:7" x14ac:dyDescent="0.25">
      <c r="A314" s="1" t="str">
        <f t="shared" si="31"/>
        <v>L314C1</v>
      </c>
      <c r="B314" s="1" t="str">
        <f t="shared" si="31"/>
        <v>L314C2</v>
      </c>
      <c r="C314" s="1" t="str">
        <f t="shared" si="31"/>
        <v>L314C3</v>
      </c>
      <c r="D314" s="1" t="str">
        <f t="shared" si="31"/>
        <v>L314C4</v>
      </c>
      <c r="E314" s="1" t="str">
        <f t="shared" si="31"/>
        <v>L314C5</v>
      </c>
      <c r="F314" s="1" t="str">
        <f t="shared" si="31"/>
        <v>L314C6</v>
      </c>
      <c r="G314" s="1" t="str">
        <f t="shared" si="31"/>
        <v>L314C7</v>
      </c>
    </row>
    <row r="315" spans="1:7" x14ac:dyDescent="0.25">
      <c r="A315" s="1" t="str">
        <f t="shared" si="31"/>
        <v>L315C1</v>
      </c>
      <c r="B315" s="1" t="str">
        <f t="shared" si="31"/>
        <v>L315C2</v>
      </c>
      <c r="C315" s="1" t="str">
        <f t="shared" si="31"/>
        <v>L315C3</v>
      </c>
      <c r="D315" s="1" t="str">
        <f t="shared" si="31"/>
        <v>L315C4</v>
      </c>
      <c r="E315" s="1" t="str">
        <f t="shared" si="31"/>
        <v>L315C5</v>
      </c>
      <c r="F315" s="1" t="str">
        <f t="shared" si="31"/>
        <v>L315C6</v>
      </c>
      <c r="G315" s="1" t="str">
        <f t="shared" si="31"/>
        <v>L315C7</v>
      </c>
    </row>
    <row r="316" spans="1:7" x14ac:dyDescent="0.25">
      <c r="A316" s="1" t="str">
        <f t="shared" si="31"/>
        <v>L316C1</v>
      </c>
      <c r="B316" s="1" t="str">
        <f t="shared" si="31"/>
        <v>L316C2</v>
      </c>
      <c r="C316" s="1" t="str">
        <f t="shared" si="31"/>
        <v>L316C3</v>
      </c>
      <c r="D316" s="1" t="str">
        <f t="shared" si="31"/>
        <v>L316C4</v>
      </c>
      <c r="E316" s="1" t="str">
        <f t="shared" si="31"/>
        <v>L316C5</v>
      </c>
      <c r="F316" s="1" t="str">
        <f t="shared" si="31"/>
        <v>L316C6</v>
      </c>
      <c r="G316" s="1" t="str">
        <f t="shared" si="31"/>
        <v>L316C7</v>
      </c>
    </row>
    <row r="317" spans="1:7" x14ac:dyDescent="0.25">
      <c r="A317" s="1" t="str">
        <f t="shared" si="31"/>
        <v>L317C1</v>
      </c>
      <c r="B317" s="1" t="str">
        <f t="shared" si="31"/>
        <v>L317C2</v>
      </c>
      <c r="C317" s="1" t="str">
        <f t="shared" si="31"/>
        <v>L317C3</v>
      </c>
      <c r="D317" s="1" t="str">
        <f t="shared" si="31"/>
        <v>L317C4</v>
      </c>
      <c r="E317" s="1" t="str">
        <f t="shared" si="31"/>
        <v>L317C5</v>
      </c>
      <c r="F317" s="1" t="str">
        <f t="shared" si="31"/>
        <v>L317C6</v>
      </c>
      <c r="G317" s="1" t="str">
        <f t="shared" si="31"/>
        <v>L317C7</v>
      </c>
    </row>
    <row r="318" spans="1:7" x14ac:dyDescent="0.25">
      <c r="A318" s="1" t="str">
        <f t="shared" si="31"/>
        <v>L318C1</v>
      </c>
      <c r="B318" s="1" t="str">
        <f t="shared" si="31"/>
        <v>L318C2</v>
      </c>
      <c r="C318" s="1" t="str">
        <f t="shared" si="31"/>
        <v>L318C3</v>
      </c>
      <c r="D318" s="1" t="str">
        <f t="shared" si="31"/>
        <v>L318C4</v>
      </c>
      <c r="E318" s="1" t="str">
        <f t="shared" si="31"/>
        <v>L318C5</v>
      </c>
      <c r="F318" s="1" t="str">
        <f t="shared" si="31"/>
        <v>L318C6</v>
      </c>
      <c r="G318" s="1" t="str">
        <f t="shared" si="31"/>
        <v>L318C7</v>
      </c>
    </row>
    <row r="319" spans="1:7" x14ac:dyDescent="0.25">
      <c r="A319" s="1" t="str">
        <f t="shared" si="31"/>
        <v>L319C1</v>
      </c>
      <c r="B319" s="1" t="str">
        <f t="shared" si="31"/>
        <v>L319C2</v>
      </c>
      <c r="C319" s="1" t="str">
        <f t="shared" si="31"/>
        <v>L319C3</v>
      </c>
      <c r="D319" s="1" t="str">
        <f t="shared" si="31"/>
        <v>L319C4</v>
      </c>
      <c r="E319" s="1" t="str">
        <f t="shared" si="31"/>
        <v>L319C5</v>
      </c>
      <c r="F319" s="1" t="str">
        <f t="shared" si="31"/>
        <v>L319C6</v>
      </c>
      <c r="G319" s="1" t="str">
        <f t="shared" si="31"/>
        <v>L319C7</v>
      </c>
    </row>
    <row r="320" spans="1:7" x14ac:dyDescent="0.25">
      <c r="A320" s="1" t="str">
        <f t="shared" si="31"/>
        <v>L320C1</v>
      </c>
      <c r="B320" s="1" t="str">
        <f t="shared" si="31"/>
        <v>L320C2</v>
      </c>
      <c r="C320" s="1" t="str">
        <f t="shared" si="31"/>
        <v>L320C3</v>
      </c>
      <c r="D320" s="1" t="str">
        <f t="shared" si="31"/>
        <v>L320C4</v>
      </c>
      <c r="E320" s="1" t="str">
        <f t="shared" si="31"/>
        <v>L320C5</v>
      </c>
      <c r="F320" s="1" t="str">
        <f t="shared" si="31"/>
        <v>L320C6</v>
      </c>
      <c r="G320" s="1" t="str">
        <f t="shared" si="31"/>
        <v>L320C7</v>
      </c>
    </row>
    <row r="321" spans="1:7" x14ac:dyDescent="0.25">
      <c r="A321" s="1" t="str">
        <f t="shared" ref="A321:G330" si="32">"L" &amp; ROW() &amp; "C" &amp; COLUMN()</f>
        <v>L321C1</v>
      </c>
      <c r="B321" s="1" t="str">
        <f t="shared" si="32"/>
        <v>L321C2</v>
      </c>
      <c r="C321" s="1" t="str">
        <f t="shared" si="32"/>
        <v>L321C3</v>
      </c>
      <c r="D321" s="1" t="str">
        <f t="shared" si="32"/>
        <v>L321C4</v>
      </c>
      <c r="E321" s="1" t="str">
        <f t="shared" si="32"/>
        <v>L321C5</v>
      </c>
      <c r="F321" s="1" t="str">
        <f t="shared" si="32"/>
        <v>L321C6</v>
      </c>
      <c r="G321" s="1" t="str">
        <f t="shared" si="32"/>
        <v>L321C7</v>
      </c>
    </row>
    <row r="322" spans="1:7" x14ac:dyDescent="0.25">
      <c r="A322" s="1" t="str">
        <f t="shared" si="32"/>
        <v>L322C1</v>
      </c>
      <c r="B322" s="1" t="str">
        <f t="shared" si="32"/>
        <v>L322C2</v>
      </c>
      <c r="C322" s="1" t="str">
        <f t="shared" si="32"/>
        <v>L322C3</v>
      </c>
      <c r="D322" s="1" t="str">
        <f t="shared" si="32"/>
        <v>L322C4</v>
      </c>
      <c r="E322" s="1" t="str">
        <f t="shared" si="32"/>
        <v>L322C5</v>
      </c>
      <c r="F322" s="1" t="str">
        <f t="shared" si="32"/>
        <v>L322C6</v>
      </c>
      <c r="G322" s="1" t="str">
        <f t="shared" si="32"/>
        <v>L322C7</v>
      </c>
    </row>
    <row r="323" spans="1:7" x14ac:dyDescent="0.25">
      <c r="A323" s="1" t="str">
        <f t="shared" si="32"/>
        <v>L323C1</v>
      </c>
      <c r="B323" s="1" t="str">
        <f t="shared" si="32"/>
        <v>L323C2</v>
      </c>
      <c r="C323" s="1" t="str">
        <f t="shared" si="32"/>
        <v>L323C3</v>
      </c>
      <c r="D323" s="1" t="str">
        <f t="shared" si="32"/>
        <v>L323C4</v>
      </c>
      <c r="E323" s="1" t="str">
        <f t="shared" si="32"/>
        <v>L323C5</v>
      </c>
      <c r="F323" s="1" t="str">
        <f t="shared" si="32"/>
        <v>L323C6</v>
      </c>
      <c r="G323" s="1" t="str">
        <f t="shared" si="32"/>
        <v>L323C7</v>
      </c>
    </row>
    <row r="324" spans="1:7" x14ac:dyDescent="0.25">
      <c r="A324" s="1" t="str">
        <f t="shared" si="32"/>
        <v>L324C1</v>
      </c>
      <c r="B324" s="1" t="str">
        <f t="shared" si="32"/>
        <v>L324C2</v>
      </c>
      <c r="C324" s="1" t="str">
        <f t="shared" si="32"/>
        <v>L324C3</v>
      </c>
      <c r="D324" s="1" t="str">
        <f t="shared" si="32"/>
        <v>L324C4</v>
      </c>
      <c r="E324" s="1" t="str">
        <f t="shared" si="32"/>
        <v>L324C5</v>
      </c>
      <c r="F324" s="1" t="str">
        <f t="shared" si="32"/>
        <v>L324C6</v>
      </c>
      <c r="G324" s="1" t="str">
        <f t="shared" si="32"/>
        <v>L324C7</v>
      </c>
    </row>
    <row r="325" spans="1:7" x14ac:dyDescent="0.25">
      <c r="A325" s="1" t="str">
        <f t="shared" si="32"/>
        <v>L325C1</v>
      </c>
      <c r="B325" s="1" t="str">
        <f t="shared" si="32"/>
        <v>L325C2</v>
      </c>
      <c r="C325" s="1" t="str">
        <f t="shared" si="32"/>
        <v>L325C3</v>
      </c>
      <c r="D325" s="1" t="str">
        <f t="shared" si="32"/>
        <v>L325C4</v>
      </c>
      <c r="E325" s="1" t="str">
        <f t="shared" si="32"/>
        <v>L325C5</v>
      </c>
      <c r="F325" s="1" t="str">
        <f t="shared" si="32"/>
        <v>L325C6</v>
      </c>
      <c r="G325" s="1" t="str">
        <f t="shared" si="32"/>
        <v>L325C7</v>
      </c>
    </row>
    <row r="326" spans="1:7" x14ac:dyDescent="0.25">
      <c r="A326" s="1" t="str">
        <f t="shared" si="32"/>
        <v>L326C1</v>
      </c>
      <c r="B326" s="1" t="str">
        <f t="shared" si="32"/>
        <v>L326C2</v>
      </c>
      <c r="C326" s="1" t="str">
        <f t="shared" si="32"/>
        <v>L326C3</v>
      </c>
      <c r="D326" s="1" t="str">
        <f t="shared" si="32"/>
        <v>L326C4</v>
      </c>
      <c r="E326" s="1" t="str">
        <f t="shared" si="32"/>
        <v>L326C5</v>
      </c>
      <c r="F326" s="1" t="str">
        <f t="shared" si="32"/>
        <v>L326C6</v>
      </c>
      <c r="G326" s="1" t="str">
        <f t="shared" si="32"/>
        <v>L326C7</v>
      </c>
    </row>
    <row r="327" spans="1:7" x14ac:dyDescent="0.25">
      <c r="A327" s="1" t="str">
        <f t="shared" si="32"/>
        <v>L327C1</v>
      </c>
      <c r="B327" s="1" t="str">
        <f t="shared" si="32"/>
        <v>L327C2</v>
      </c>
      <c r="C327" s="1" t="str">
        <f t="shared" si="32"/>
        <v>L327C3</v>
      </c>
      <c r="D327" s="1" t="str">
        <f t="shared" si="32"/>
        <v>L327C4</v>
      </c>
      <c r="E327" s="1" t="str">
        <f t="shared" si="32"/>
        <v>L327C5</v>
      </c>
      <c r="F327" s="1" t="str">
        <f t="shared" si="32"/>
        <v>L327C6</v>
      </c>
      <c r="G327" s="1" t="str">
        <f t="shared" si="32"/>
        <v>L327C7</v>
      </c>
    </row>
    <row r="328" spans="1:7" x14ac:dyDescent="0.25">
      <c r="A328" s="1" t="str">
        <f t="shared" si="32"/>
        <v>L328C1</v>
      </c>
      <c r="B328" s="1" t="str">
        <f t="shared" si="32"/>
        <v>L328C2</v>
      </c>
      <c r="C328" s="1" t="str">
        <f t="shared" si="32"/>
        <v>L328C3</v>
      </c>
      <c r="D328" s="1" t="str">
        <f t="shared" si="32"/>
        <v>L328C4</v>
      </c>
      <c r="E328" s="1" t="str">
        <f t="shared" si="32"/>
        <v>L328C5</v>
      </c>
      <c r="F328" s="1" t="str">
        <f t="shared" si="32"/>
        <v>L328C6</v>
      </c>
      <c r="G328" s="1" t="str">
        <f t="shared" si="32"/>
        <v>L328C7</v>
      </c>
    </row>
    <row r="329" spans="1:7" x14ac:dyDescent="0.25">
      <c r="A329" s="1" t="str">
        <f t="shared" si="32"/>
        <v>L329C1</v>
      </c>
      <c r="B329" s="1" t="str">
        <f t="shared" si="32"/>
        <v>L329C2</v>
      </c>
      <c r="C329" s="1" t="str">
        <f t="shared" si="32"/>
        <v>L329C3</v>
      </c>
      <c r="D329" s="1" t="str">
        <f t="shared" si="32"/>
        <v>L329C4</v>
      </c>
      <c r="E329" s="1" t="str">
        <f t="shared" si="32"/>
        <v>L329C5</v>
      </c>
      <c r="F329" s="1" t="str">
        <f t="shared" si="32"/>
        <v>L329C6</v>
      </c>
      <c r="G329" s="1" t="str">
        <f t="shared" si="32"/>
        <v>L329C7</v>
      </c>
    </row>
    <row r="330" spans="1:7" x14ac:dyDescent="0.25">
      <c r="A330" s="1" t="str">
        <f t="shared" si="32"/>
        <v>L330C1</v>
      </c>
      <c r="B330" s="1" t="str">
        <f t="shared" si="32"/>
        <v>L330C2</v>
      </c>
      <c r="C330" s="1" t="str">
        <f t="shared" si="32"/>
        <v>L330C3</v>
      </c>
      <c r="D330" s="1" t="str">
        <f t="shared" si="32"/>
        <v>L330C4</v>
      </c>
      <c r="E330" s="1" t="str">
        <f t="shared" si="32"/>
        <v>L330C5</v>
      </c>
      <c r="F330" s="1" t="str">
        <f t="shared" si="32"/>
        <v>L330C6</v>
      </c>
      <c r="G330" s="1" t="str">
        <f t="shared" si="32"/>
        <v>L330C7</v>
      </c>
    </row>
    <row r="331" spans="1:7" x14ac:dyDescent="0.25">
      <c r="A331" s="1" t="str">
        <f t="shared" ref="A331:G340" si="33">"L" &amp; ROW() &amp; "C" &amp; COLUMN()</f>
        <v>L331C1</v>
      </c>
      <c r="B331" s="1" t="str">
        <f t="shared" si="33"/>
        <v>L331C2</v>
      </c>
      <c r="C331" s="1" t="str">
        <f t="shared" si="33"/>
        <v>L331C3</v>
      </c>
      <c r="D331" s="1" t="str">
        <f t="shared" si="33"/>
        <v>L331C4</v>
      </c>
      <c r="E331" s="1" t="str">
        <f t="shared" si="33"/>
        <v>L331C5</v>
      </c>
      <c r="F331" s="1" t="str">
        <f t="shared" si="33"/>
        <v>L331C6</v>
      </c>
      <c r="G331" s="1" t="str">
        <f t="shared" si="33"/>
        <v>L331C7</v>
      </c>
    </row>
    <row r="332" spans="1:7" x14ac:dyDescent="0.25">
      <c r="A332" s="1" t="str">
        <f t="shared" si="33"/>
        <v>L332C1</v>
      </c>
      <c r="B332" s="1" t="str">
        <f t="shared" si="33"/>
        <v>L332C2</v>
      </c>
      <c r="C332" s="1" t="str">
        <f t="shared" si="33"/>
        <v>L332C3</v>
      </c>
      <c r="D332" s="1" t="str">
        <f t="shared" si="33"/>
        <v>L332C4</v>
      </c>
      <c r="E332" s="1" t="str">
        <f t="shared" si="33"/>
        <v>L332C5</v>
      </c>
      <c r="F332" s="1" t="str">
        <f t="shared" si="33"/>
        <v>L332C6</v>
      </c>
      <c r="G332" s="1" t="str">
        <f t="shared" si="33"/>
        <v>L332C7</v>
      </c>
    </row>
    <row r="333" spans="1:7" x14ac:dyDescent="0.25">
      <c r="A333" s="1" t="str">
        <f t="shared" si="33"/>
        <v>L333C1</v>
      </c>
      <c r="B333" s="1" t="str">
        <f t="shared" si="33"/>
        <v>L333C2</v>
      </c>
      <c r="C333" s="1" t="str">
        <f t="shared" si="33"/>
        <v>L333C3</v>
      </c>
      <c r="D333" s="1" t="str">
        <f t="shared" si="33"/>
        <v>L333C4</v>
      </c>
      <c r="E333" s="1" t="str">
        <f t="shared" si="33"/>
        <v>L333C5</v>
      </c>
      <c r="F333" s="1" t="str">
        <f t="shared" si="33"/>
        <v>L333C6</v>
      </c>
      <c r="G333" s="1" t="str">
        <f t="shared" si="33"/>
        <v>L333C7</v>
      </c>
    </row>
    <row r="334" spans="1:7" x14ac:dyDescent="0.25">
      <c r="A334" s="1" t="str">
        <f t="shared" si="33"/>
        <v>L334C1</v>
      </c>
      <c r="B334" s="1" t="str">
        <f t="shared" si="33"/>
        <v>L334C2</v>
      </c>
      <c r="C334" s="1" t="str">
        <f t="shared" si="33"/>
        <v>L334C3</v>
      </c>
      <c r="D334" s="1" t="str">
        <f t="shared" si="33"/>
        <v>L334C4</v>
      </c>
      <c r="E334" s="1" t="str">
        <f t="shared" si="33"/>
        <v>L334C5</v>
      </c>
      <c r="F334" s="1" t="str">
        <f t="shared" si="33"/>
        <v>L334C6</v>
      </c>
      <c r="G334" s="1" t="str">
        <f t="shared" si="33"/>
        <v>L334C7</v>
      </c>
    </row>
    <row r="335" spans="1:7" x14ac:dyDescent="0.25">
      <c r="A335" s="1" t="str">
        <f t="shared" si="33"/>
        <v>L335C1</v>
      </c>
      <c r="B335" s="1" t="str">
        <f t="shared" si="33"/>
        <v>L335C2</v>
      </c>
      <c r="C335" s="1" t="str">
        <f t="shared" si="33"/>
        <v>L335C3</v>
      </c>
      <c r="D335" s="1" t="str">
        <f t="shared" si="33"/>
        <v>L335C4</v>
      </c>
      <c r="E335" s="1" t="str">
        <f t="shared" si="33"/>
        <v>L335C5</v>
      </c>
      <c r="F335" s="1" t="str">
        <f t="shared" si="33"/>
        <v>L335C6</v>
      </c>
      <c r="G335" s="1" t="str">
        <f t="shared" si="33"/>
        <v>L335C7</v>
      </c>
    </row>
    <row r="336" spans="1:7" x14ac:dyDescent="0.25">
      <c r="A336" s="1" t="str">
        <f t="shared" si="33"/>
        <v>L336C1</v>
      </c>
      <c r="B336" s="1" t="str">
        <f t="shared" si="33"/>
        <v>L336C2</v>
      </c>
      <c r="C336" s="1" t="str">
        <f t="shared" si="33"/>
        <v>L336C3</v>
      </c>
      <c r="D336" s="1" t="str">
        <f t="shared" si="33"/>
        <v>L336C4</v>
      </c>
      <c r="E336" s="1" t="str">
        <f t="shared" si="33"/>
        <v>L336C5</v>
      </c>
      <c r="F336" s="1" t="str">
        <f t="shared" si="33"/>
        <v>L336C6</v>
      </c>
      <c r="G336" s="1" t="str">
        <f t="shared" si="33"/>
        <v>L336C7</v>
      </c>
    </row>
    <row r="337" spans="1:7" x14ac:dyDescent="0.25">
      <c r="A337" s="1" t="str">
        <f t="shared" si="33"/>
        <v>L337C1</v>
      </c>
      <c r="B337" s="1" t="str">
        <f t="shared" si="33"/>
        <v>L337C2</v>
      </c>
      <c r="C337" s="1" t="str">
        <f t="shared" si="33"/>
        <v>L337C3</v>
      </c>
      <c r="D337" s="1" t="str">
        <f t="shared" si="33"/>
        <v>L337C4</v>
      </c>
      <c r="E337" s="1" t="str">
        <f t="shared" si="33"/>
        <v>L337C5</v>
      </c>
      <c r="F337" s="1" t="str">
        <f t="shared" si="33"/>
        <v>L337C6</v>
      </c>
      <c r="G337" s="1" t="str">
        <f t="shared" si="33"/>
        <v>L337C7</v>
      </c>
    </row>
    <row r="338" spans="1:7" x14ac:dyDescent="0.25">
      <c r="A338" s="1" t="str">
        <f t="shared" si="33"/>
        <v>L338C1</v>
      </c>
      <c r="B338" s="1" t="str">
        <f t="shared" si="33"/>
        <v>L338C2</v>
      </c>
      <c r="C338" s="1" t="str">
        <f t="shared" si="33"/>
        <v>L338C3</v>
      </c>
      <c r="D338" s="1" t="str">
        <f t="shared" si="33"/>
        <v>L338C4</v>
      </c>
      <c r="E338" s="1" t="str">
        <f t="shared" si="33"/>
        <v>L338C5</v>
      </c>
      <c r="F338" s="1" t="str">
        <f t="shared" si="33"/>
        <v>L338C6</v>
      </c>
      <c r="G338" s="1" t="str">
        <f t="shared" si="33"/>
        <v>L338C7</v>
      </c>
    </row>
    <row r="339" spans="1:7" x14ac:dyDescent="0.25">
      <c r="A339" s="1" t="str">
        <f t="shared" si="33"/>
        <v>L339C1</v>
      </c>
      <c r="B339" s="1" t="str">
        <f t="shared" si="33"/>
        <v>L339C2</v>
      </c>
      <c r="C339" s="1" t="str">
        <f t="shared" si="33"/>
        <v>L339C3</v>
      </c>
      <c r="D339" s="1" t="str">
        <f t="shared" si="33"/>
        <v>L339C4</v>
      </c>
      <c r="E339" s="1" t="str">
        <f t="shared" si="33"/>
        <v>L339C5</v>
      </c>
      <c r="F339" s="1" t="str">
        <f t="shared" si="33"/>
        <v>L339C6</v>
      </c>
      <c r="G339" s="1" t="str">
        <f t="shared" si="33"/>
        <v>L339C7</v>
      </c>
    </row>
    <row r="340" spans="1:7" x14ac:dyDescent="0.25">
      <c r="A340" s="1" t="str">
        <f t="shared" si="33"/>
        <v>L340C1</v>
      </c>
      <c r="B340" s="1" t="str">
        <f t="shared" si="33"/>
        <v>L340C2</v>
      </c>
      <c r="C340" s="1" t="str">
        <f t="shared" si="33"/>
        <v>L340C3</v>
      </c>
      <c r="D340" s="1" t="str">
        <f t="shared" si="33"/>
        <v>L340C4</v>
      </c>
      <c r="E340" s="1" t="str">
        <f t="shared" si="33"/>
        <v>L340C5</v>
      </c>
      <c r="F340" s="1" t="str">
        <f t="shared" si="33"/>
        <v>L340C6</v>
      </c>
      <c r="G340" s="1" t="str">
        <f t="shared" si="33"/>
        <v>L340C7</v>
      </c>
    </row>
    <row r="341" spans="1:7" x14ac:dyDescent="0.25">
      <c r="A341" s="1" t="str">
        <f t="shared" ref="A341:G350" si="34">"L" &amp; ROW() &amp; "C" &amp; COLUMN()</f>
        <v>L341C1</v>
      </c>
      <c r="B341" s="1" t="str">
        <f t="shared" si="34"/>
        <v>L341C2</v>
      </c>
      <c r="C341" s="1" t="str">
        <f t="shared" si="34"/>
        <v>L341C3</v>
      </c>
      <c r="D341" s="1" t="str">
        <f t="shared" si="34"/>
        <v>L341C4</v>
      </c>
      <c r="E341" s="1" t="str">
        <f t="shared" si="34"/>
        <v>L341C5</v>
      </c>
      <c r="F341" s="1" t="str">
        <f t="shared" si="34"/>
        <v>L341C6</v>
      </c>
      <c r="G341" s="1" t="str">
        <f t="shared" si="34"/>
        <v>L341C7</v>
      </c>
    </row>
    <row r="342" spans="1:7" x14ac:dyDescent="0.25">
      <c r="A342" s="1" t="str">
        <f t="shared" si="34"/>
        <v>L342C1</v>
      </c>
      <c r="B342" s="1" t="str">
        <f t="shared" si="34"/>
        <v>L342C2</v>
      </c>
      <c r="C342" s="1" t="str">
        <f t="shared" si="34"/>
        <v>L342C3</v>
      </c>
      <c r="D342" s="1" t="str">
        <f t="shared" si="34"/>
        <v>L342C4</v>
      </c>
      <c r="E342" s="1" t="str">
        <f t="shared" si="34"/>
        <v>L342C5</v>
      </c>
      <c r="F342" s="1" t="str">
        <f t="shared" si="34"/>
        <v>L342C6</v>
      </c>
      <c r="G342" s="1" t="str">
        <f t="shared" si="34"/>
        <v>L342C7</v>
      </c>
    </row>
    <row r="343" spans="1:7" x14ac:dyDescent="0.25">
      <c r="A343" s="1" t="str">
        <f t="shared" si="34"/>
        <v>L343C1</v>
      </c>
      <c r="B343" s="1" t="str">
        <f t="shared" si="34"/>
        <v>L343C2</v>
      </c>
      <c r="C343" s="1" t="str">
        <f t="shared" si="34"/>
        <v>L343C3</v>
      </c>
      <c r="D343" s="1" t="str">
        <f t="shared" si="34"/>
        <v>L343C4</v>
      </c>
      <c r="E343" s="1" t="str">
        <f t="shared" si="34"/>
        <v>L343C5</v>
      </c>
      <c r="F343" s="1" t="str">
        <f t="shared" si="34"/>
        <v>L343C6</v>
      </c>
      <c r="G343" s="1" t="str">
        <f t="shared" si="34"/>
        <v>L343C7</v>
      </c>
    </row>
    <row r="344" spans="1:7" x14ac:dyDescent="0.25">
      <c r="A344" s="1" t="str">
        <f t="shared" si="34"/>
        <v>L344C1</v>
      </c>
      <c r="B344" s="1" t="str">
        <f t="shared" si="34"/>
        <v>L344C2</v>
      </c>
      <c r="C344" s="1" t="str">
        <f t="shared" si="34"/>
        <v>L344C3</v>
      </c>
      <c r="D344" s="1" t="str">
        <f t="shared" si="34"/>
        <v>L344C4</v>
      </c>
      <c r="E344" s="1" t="str">
        <f t="shared" si="34"/>
        <v>L344C5</v>
      </c>
      <c r="F344" s="1" t="str">
        <f t="shared" si="34"/>
        <v>L344C6</v>
      </c>
      <c r="G344" s="1" t="str">
        <f t="shared" si="34"/>
        <v>L344C7</v>
      </c>
    </row>
    <row r="345" spans="1:7" x14ac:dyDescent="0.25">
      <c r="A345" s="1" t="str">
        <f t="shared" si="34"/>
        <v>L345C1</v>
      </c>
      <c r="B345" s="1" t="str">
        <f t="shared" si="34"/>
        <v>L345C2</v>
      </c>
      <c r="C345" s="1" t="str">
        <f t="shared" si="34"/>
        <v>L345C3</v>
      </c>
      <c r="D345" s="1" t="str">
        <f t="shared" si="34"/>
        <v>L345C4</v>
      </c>
      <c r="E345" s="1" t="str">
        <f t="shared" si="34"/>
        <v>L345C5</v>
      </c>
      <c r="F345" s="1" t="str">
        <f t="shared" si="34"/>
        <v>L345C6</v>
      </c>
      <c r="G345" s="1" t="str">
        <f t="shared" si="34"/>
        <v>L345C7</v>
      </c>
    </row>
    <row r="346" spans="1:7" x14ac:dyDescent="0.25">
      <c r="A346" s="1" t="str">
        <f t="shared" si="34"/>
        <v>L346C1</v>
      </c>
      <c r="B346" s="1" t="str">
        <f t="shared" si="34"/>
        <v>L346C2</v>
      </c>
      <c r="C346" s="1" t="str">
        <f t="shared" si="34"/>
        <v>L346C3</v>
      </c>
      <c r="D346" s="1" t="str">
        <f t="shared" si="34"/>
        <v>L346C4</v>
      </c>
      <c r="E346" s="1" t="str">
        <f t="shared" si="34"/>
        <v>L346C5</v>
      </c>
      <c r="F346" s="1" t="str">
        <f t="shared" si="34"/>
        <v>L346C6</v>
      </c>
      <c r="G346" s="1" t="str">
        <f t="shared" si="34"/>
        <v>L346C7</v>
      </c>
    </row>
    <row r="347" spans="1:7" x14ac:dyDescent="0.25">
      <c r="A347" s="1" t="str">
        <f t="shared" si="34"/>
        <v>L347C1</v>
      </c>
      <c r="B347" s="1" t="str">
        <f t="shared" si="34"/>
        <v>L347C2</v>
      </c>
      <c r="C347" s="1" t="str">
        <f t="shared" si="34"/>
        <v>L347C3</v>
      </c>
      <c r="D347" s="1" t="str">
        <f t="shared" si="34"/>
        <v>L347C4</v>
      </c>
      <c r="E347" s="1" t="str">
        <f t="shared" si="34"/>
        <v>L347C5</v>
      </c>
      <c r="F347" s="1" t="str">
        <f t="shared" si="34"/>
        <v>L347C6</v>
      </c>
      <c r="G347" s="1" t="str">
        <f t="shared" si="34"/>
        <v>L347C7</v>
      </c>
    </row>
    <row r="348" spans="1:7" x14ac:dyDescent="0.25">
      <c r="A348" s="1" t="str">
        <f t="shared" si="34"/>
        <v>L348C1</v>
      </c>
      <c r="B348" s="1" t="str">
        <f t="shared" si="34"/>
        <v>L348C2</v>
      </c>
      <c r="C348" s="1" t="str">
        <f t="shared" si="34"/>
        <v>L348C3</v>
      </c>
      <c r="D348" s="1" t="str">
        <f t="shared" si="34"/>
        <v>L348C4</v>
      </c>
      <c r="E348" s="1" t="str">
        <f t="shared" si="34"/>
        <v>L348C5</v>
      </c>
      <c r="F348" s="1" t="str">
        <f t="shared" si="34"/>
        <v>L348C6</v>
      </c>
      <c r="G348" s="1" t="str">
        <f t="shared" si="34"/>
        <v>L348C7</v>
      </c>
    </row>
    <row r="349" spans="1:7" x14ac:dyDescent="0.25">
      <c r="A349" s="1" t="str">
        <f t="shared" si="34"/>
        <v>L349C1</v>
      </c>
      <c r="B349" s="1" t="str">
        <f t="shared" si="34"/>
        <v>L349C2</v>
      </c>
      <c r="C349" s="1" t="str">
        <f t="shared" si="34"/>
        <v>L349C3</v>
      </c>
      <c r="D349" s="1" t="str">
        <f t="shared" si="34"/>
        <v>L349C4</v>
      </c>
      <c r="E349" s="1" t="str">
        <f t="shared" si="34"/>
        <v>L349C5</v>
      </c>
      <c r="F349" s="1" t="str">
        <f t="shared" si="34"/>
        <v>L349C6</v>
      </c>
      <c r="G349" s="1" t="str">
        <f t="shared" si="34"/>
        <v>L349C7</v>
      </c>
    </row>
    <row r="350" spans="1:7" x14ac:dyDescent="0.25">
      <c r="A350" s="1" t="str">
        <f t="shared" si="34"/>
        <v>L350C1</v>
      </c>
      <c r="B350" s="1" t="str">
        <f t="shared" si="34"/>
        <v>L350C2</v>
      </c>
      <c r="C350" s="1" t="str">
        <f t="shared" si="34"/>
        <v>L350C3</v>
      </c>
      <c r="D350" s="1" t="str">
        <f t="shared" si="34"/>
        <v>L350C4</v>
      </c>
      <c r="E350" s="1" t="str">
        <f t="shared" si="34"/>
        <v>L350C5</v>
      </c>
      <c r="F350" s="1" t="str">
        <f t="shared" si="34"/>
        <v>L350C6</v>
      </c>
      <c r="G350" s="1" t="str">
        <f t="shared" si="34"/>
        <v>L350C7</v>
      </c>
    </row>
    <row r="351" spans="1:7" x14ac:dyDescent="0.25">
      <c r="A351" s="1" t="str">
        <f t="shared" ref="A351:G356" si="35">"L" &amp; ROW() &amp; "C" &amp; COLUMN()</f>
        <v>L351C1</v>
      </c>
      <c r="B351" s="1" t="str">
        <f t="shared" si="35"/>
        <v>L351C2</v>
      </c>
      <c r="C351" s="1" t="str">
        <f t="shared" si="35"/>
        <v>L351C3</v>
      </c>
      <c r="D351" s="1" t="str">
        <f t="shared" si="35"/>
        <v>L351C4</v>
      </c>
      <c r="E351" s="1" t="str">
        <f t="shared" si="35"/>
        <v>L351C5</v>
      </c>
      <c r="F351" s="1" t="str">
        <f t="shared" si="35"/>
        <v>L351C6</v>
      </c>
      <c r="G351" s="1" t="str">
        <f t="shared" si="35"/>
        <v>L351C7</v>
      </c>
    </row>
    <row r="352" spans="1:7" x14ac:dyDescent="0.25">
      <c r="A352" s="1" t="str">
        <f t="shared" si="35"/>
        <v>L352C1</v>
      </c>
      <c r="B352" s="1" t="str">
        <f t="shared" si="35"/>
        <v>L352C2</v>
      </c>
      <c r="C352" s="1" t="str">
        <f t="shared" si="35"/>
        <v>L352C3</v>
      </c>
      <c r="D352" s="1" t="str">
        <f t="shared" si="35"/>
        <v>L352C4</v>
      </c>
      <c r="E352" s="1" t="str">
        <f t="shared" si="35"/>
        <v>L352C5</v>
      </c>
      <c r="F352" s="1" t="str">
        <f t="shared" si="35"/>
        <v>L352C6</v>
      </c>
      <c r="G352" s="1" t="str">
        <f t="shared" si="35"/>
        <v>L352C7</v>
      </c>
    </row>
    <row r="353" spans="1:7" x14ac:dyDescent="0.25">
      <c r="A353" s="1" t="str">
        <f t="shared" si="35"/>
        <v>L353C1</v>
      </c>
      <c r="B353" s="1" t="str">
        <f t="shared" si="35"/>
        <v>L353C2</v>
      </c>
      <c r="C353" s="1" t="str">
        <f t="shared" si="35"/>
        <v>L353C3</v>
      </c>
      <c r="D353" s="1" t="str">
        <f t="shared" si="35"/>
        <v>L353C4</v>
      </c>
      <c r="E353" s="1" t="str">
        <f t="shared" si="35"/>
        <v>L353C5</v>
      </c>
      <c r="F353" s="1" t="str">
        <f t="shared" si="35"/>
        <v>L353C6</v>
      </c>
      <c r="G353" s="1" t="str">
        <f t="shared" si="35"/>
        <v>L353C7</v>
      </c>
    </row>
    <row r="354" spans="1:7" x14ac:dyDescent="0.25">
      <c r="A354" s="1" t="str">
        <f t="shared" si="35"/>
        <v>L354C1</v>
      </c>
      <c r="B354" s="1" t="str">
        <f t="shared" si="35"/>
        <v>L354C2</v>
      </c>
      <c r="C354" s="1" t="str">
        <f t="shared" si="35"/>
        <v>L354C3</v>
      </c>
      <c r="D354" s="1" t="str">
        <f t="shared" si="35"/>
        <v>L354C4</v>
      </c>
      <c r="E354" s="1" t="str">
        <f t="shared" si="35"/>
        <v>L354C5</v>
      </c>
      <c r="F354" s="1" t="str">
        <f t="shared" si="35"/>
        <v>L354C6</v>
      </c>
      <c r="G354" s="1" t="str">
        <f t="shared" si="35"/>
        <v>L354C7</v>
      </c>
    </row>
    <row r="355" spans="1:7" x14ac:dyDescent="0.25">
      <c r="A355" s="1" t="str">
        <f t="shared" si="35"/>
        <v>L355C1</v>
      </c>
      <c r="B355" s="1" t="str">
        <f t="shared" si="35"/>
        <v>L355C2</v>
      </c>
      <c r="C355" s="1" t="str">
        <f t="shared" si="35"/>
        <v>L355C3</v>
      </c>
      <c r="D355" s="1" t="str">
        <f t="shared" si="35"/>
        <v>L355C4</v>
      </c>
      <c r="E355" s="1" t="str">
        <f t="shared" si="35"/>
        <v>L355C5</v>
      </c>
      <c r="F355" s="1" t="str">
        <f t="shared" si="35"/>
        <v>L355C6</v>
      </c>
      <c r="G355" s="1" t="str">
        <f t="shared" si="35"/>
        <v>L355C7</v>
      </c>
    </row>
    <row r="356" spans="1:7" x14ac:dyDescent="0.25">
      <c r="A356" s="1" t="str">
        <f t="shared" si="35"/>
        <v>L356C1</v>
      </c>
      <c r="B356" s="1" t="str">
        <f t="shared" si="35"/>
        <v>L356C2</v>
      </c>
      <c r="C356" s="1" t="str">
        <f t="shared" si="35"/>
        <v>L356C3</v>
      </c>
      <c r="D356" s="1" t="str">
        <f t="shared" si="35"/>
        <v>L356C4</v>
      </c>
      <c r="E356" s="1" t="str">
        <f t="shared" si="35"/>
        <v>L356C5</v>
      </c>
      <c r="F356" s="1" t="str">
        <f t="shared" si="35"/>
        <v>L356C6</v>
      </c>
      <c r="G356" s="1" t="str">
        <f t="shared" si="35"/>
        <v>L356C7</v>
      </c>
    </row>
    <row r="357" spans="1:7" x14ac:dyDescent="0.25">
      <c r="A357" s="1" t="str">
        <f t="shared" ref="A357:G366" si="36">"L" &amp; ROW() &amp; "C" &amp; COLUMN()</f>
        <v>L357C1</v>
      </c>
      <c r="B357" s="1" t="str">
        <f t="shared" si="36"/>
        <v>L357C2</v>
      </c>
      <c r="C357" s="1" t="str">
        <f t="shared" si="36"/>
        <v>L357C3</v>
      </c>
      <c r="D357" s="1" t="str">
        <f t="shared" si="36"/>
        <v>L357C4</v>
      </c>
      <c r="E357" s="1" t="str">
        <f t="shared" si="36"/>
        <v>L357C5</v>
      </c>
      <c r="F357" s="1" t="str">
        <f t="shared" si="36"/>
        <v>L357C6</v>
      </c>
      <c r="G357" s="1" t="str">
        <f t="shared" si="36"/>
        <v>L357C7</v>
      </c>
    </row>
    <row r="358" spans="1:7" x14ac:dyDescent="0.25">
      <c r="A358" s="1" t="str">
        <f t="shared" si="36"/>
        <v>L358C1</v>
      </c>
      <c r="B358" s="1" t="str">
        <f t="shared" si="36"/>
        <v>L358C2</v>
      </c>
      <c r="C358" s="1" t="str">
        <f t="shared" si="36"/>
        <v>L358C3</v>
      </c>
      <c r="D358" s="1" t="str">
        <f t="shared" si="36"/>
        <v>L358C4</v>
      </c>
      <c r="E358" s="1" t="str">
        <f t="shared" si="36"/>
        <v>L358C5</v>
      </c>
      <c r="F358" s="1" t="str">
        <f t="shared" si="36"/>
        <v>L358C6</v>
      </c>
      <c r="G358" s="1" t="str">
        <f t="shared" si="36"/>
        <v>L358C7</v>
      </c>
    </row>
    <row r="359" spans="1:7" x14ac:dyDescent="0.25">
      <c r="A359" s="1" t="str">
        <f t="shared" si="36"/>
        <v>L359C1</v>
      </c>
      <c r="B359" s="1" t="str">
        <f t="shared" si="36"/>
        <v>L359C2</v>
      </c>
      <c r="C359" s="1" t="str">
        <f t="shared" si="36"/>
        <v>L359C3</v>
      </c>
      <c r="D359" s="1" t="str">
        <f t="shared" si="36"/>
        <v>L359C4</v>
      </c>
      <c r="E359" s="1" t="str">
        <f t="shared" si="36"/>
        <v>L359C5</v>
      </c>
      <c r="F359" s="1" t="str">
        <f t="shared" si="36"/>
        <v>L359C6</v>
      </c>
      <c r="G359" s="1" t="str">
        <f t="shared" si="36"/>
        <v>L359C7</v>
      </c>
    </row>
    <row r="360" spans="1:7" x14ac:dyDescent="0.25">
      <c r="A360" s="1" t="str">
        <f t="shared" si="36"/>
        <v>L360C1</v>
      </c>
      <c r="B360" s="1" t="str">
        <f t="shared" si="36"/>
        <v>L360C2</v>
      </c>
      <c r="C360" s="1" t="str">
        <f t="shared" si="36"/>
        <v>L360C3</v>
      </c>
      <c r="D360" s="1" t="str">
        <f t="shared" si="36"/>
        <v>L360C4</v>
      </c>
      <c r="E360" s="1" t="str">
        <f t="shared" si="36"/>
        <v>L360C5</v>
      </c>
      <c r="F360" s="1" t="str">
        <f t="shared" si="36"/>
        <v>L360C6</v>
      </c>
      <c r="G360" s="1" t="str">
        <f t="shared" si="36"/>
        <v>L360C7</v>
      </c>
    </row>
    <row r="361" spans="1:7" x14ac:dyDescent="0.25">
      <c r="A361" s="1" t="str">
        <f t="shared" si="36"/>
        <v>L361C1</v>
      </c>
      <c r="B361" s="1" t="str">
        <f t="shared" si="36"/>
        <v>L361C2</v>
      </c>
      <c r="C361" s="1" t="str">
        <f t="shared" si="36"/>
        <v>L361C3</v>
      </c>
      <c r="D361" s="1" t="str">
        <f t="shared" si="36"/>
        <v>L361C4</v>
      </c>
      <c r="E361" s="1" t="str">
        <f t="shared" si="36"/>
        <v>L361C5</v>
      </c>
      <c r="F361" s="1" t="str">
        <f t="shared" si="36"/>
        <v>L361C6</v>
      </c>
      <c r="G361" s="1" t="str">
        <f t="shared" si="36"/>
        <v>L361C7</v>
      </c>
    </row>
    <row r="362" spans="1:7" x14ac:dyDescent="0.25">
      <c r="A362" s="1" t="str">
        <f t="shared" si="36"/>
        <v>L362C1</v>
      </c>
      <c r="B362" s="1" t="str">
        <f t="shared" si="36"/>
        <v>L362C2</v>
      </c>
      <c r="C362" s="1" t="str">
        <f t="shared" si="36"/>
        <v>L362C3</v>
      </c>
      <c r="D362" s="1" t="str">
        <f t="shared" si="36"/>
        <v>L362C4</v>
      </c>
      <c r="E362" s="1" t="str">
        <f t="shared" si="36"/>
        <v>L362C5</v>
      </c>
      <c r="F362" s="1" t="str">
        <f t="shared" si="36"/>
        <v>L362C6</v>
      </c>
      <c r="G362" s="1" t="str">
        <f t="shared" si="36"/>
        <v>L362C7</v>
      </c>
    </row>
    <row r="363" spans="1:7" x14ac:dyDescent="0.25">
      <c r="A363" s="1" t="str">
        <f t="shared" si="36"/>
        <v>L363C1</v>
      </c>
      <c r="B363" s="1" t="str">
        <f t="shared" si="36"/>
        <v>L363C2</v>
      </c>
      <c r="C363" s="1" t="str">
        <f t="shared" si="36"/>
        <v>L363C3</v>
      </c>
      <c r="D363" s="1" t="str">
        <f t="shared" si="36"/>
        <v>L363C4</v>
      </c>
      <c r="E363" s="1" t="str">
        <f t="shared" si="36"/>
        <v>L363C5</v>
      </c>
      <c r="F363" s="1" t="str">
        <f t="shared" si="36"/>
        <v>L363C6</v>
      </c>
      <c r="G363" s="1" t="str">
        <f t="shared" si="36"/>
        <v>L363C7</v>
      </c>
    </row>
    <row r="364" spans="1:7" x14ac:dyDescent="0.25">
      <c r="A364" s="1" t="str">
        <f t="shared" si="36"/>
        <v>L364C1</v>
      </c>
      <c r="B364" s="1" t="str">
        <f t="shared" si="36"/>
        <v>L364C2</v>
      </c>
      <c r="C364" s="1" t="str">
        <f t="shared" si="36"/>
        <v>L364C3</v>
      </c>
      <c r="D364" s="1" t="str">
        <f t="shared" si="36"/>
        <v>L364C4</v>
      </c>
      <c r="E364" s="1" t="str">
        <f t="shared" si="36"/>
        <v>L364C5</v>
      </c>
      <c r="F364" s="1" t="str">
        <f t="shared" si="36"/>
        <v>L364C6</v>
      </c>
      <c r="G364" s="1" t="str">
        <f t="shared" si="36"/>
        <v>L364C7</v>
      </c>
    </row>
    <row r="365" spans="1:7" x14ac:dyDescent="0.25">
      <c r="A365" s="1" t="str">
        <f t="shared" si="36"/>
        <v>L365C1</v>
      </c>
      <c r="B365" s="1" t="str">
        <f t="shared" si="36"/>
        <v>L365C2</v>
      </c>
      <c r="C365" s="1" t="str">
        <f t="shared" si="36"/>
        <v>L365C3</v>
      </c>
      <c r="D365" s="1" t="str">
        <f t="shared" si="36"/>
        <v>L365C4</v>
      </c>
      <c r="E365" s="1" t="str">
        <f t="shared" si="36"/>
        <v>L365C5</v>
      </c>
      <c r="F365" s="1" t="str">
        <f t="shared" si="36"/>
        <v>L365C6</v>
      </c>
      <c r="G365" s="1" t="str">
        <f t="shared" si="36"/>
        <v>L365C7</v>
      </c>
    </row>
    <row r="366" spans="1:7" x14ac:dyDescent="0.25">
      <c r="A366" s="1" t="str">
        <f t="shared" si="36"/>
        <v>L366C1</v>
      </c>
      <c r="B366" s="1" t="str">
        <f t="shared" si="36"/>
        <v>L366C2</v>
      </c>
      <c r="C366" s="1" t="str">
        <f t="shared" si="36"/>
        <v>L366C3</v>
      </c>
      <c r="D366" s="1" t="str">
        <f t="shared" si="36"/>
        <v>L366C4</v>
      </c>
      <c r="E366" s="1" t="str">
        <f t="shared" si="36"/>
        <v>L366C5</v>
      </c>
      <c r="F366" s="1" t="str">
        <f t="shared" si="36"/>
        <v>L366C6</v>
      </c>
      <c r="G366" s="1" t="str">
        <f t="shared" si="36"/>
        <v>L366C7</v>
      </c>
    </row>
    <row r="367" spans="1:7" x14ac:dyDescent="0.25">
      <c r="A367" s="1" t="str">
        <f t="shared" ref="A367:G376" si="37">"L" &amp; ROW() &amp; "C" &amp; COLUMN()</f>
        <v>L367C1</v>
      </c>
      <c r="B367" s="1" t="str">
        <f t="shared" si="37"/>
        <v>L367C2</v>
      </c>
      <c r="C367" s="1" t="str">
        <f t="shared" si="37"/>
        <v>L367C3</v>
      </c>
      <c r="D367" s="1" t="str">
        <f t="shared" si="37"/>
        <v>L367C4</v>
      </c>
      <c r="E367" s="1" t="str">
        <f t="shared" si="37"/>
        <v>L367C5</v>
      </c>
      <c r="F367" s="1" t="str">
        <f t="shared" si="37"/>
        <v>L367C6</v>
      </c>
      <c r="G367" s="1" t="str">
        <f t="shared" si="37"/>
        <v>L367C7</v>
      </c>
    </row>
    <row r="368" spans="1:7" x14ac:dyDescent="0.25">
      <c r="A368" s="1" t="str">
        <f t="shared" si="37"/>
        <v>L368C1</v>
      </c>
      <c r="B368" s="1" t="str">
        <f t="shared" si="37"/>
        <v>L368C2</v>
      </c>
      <c r="C368" s="1" t="str">
        <f t="shared" si="37"/>
        <v>L368C3</v>
      </c>
      <c r="D368" s="1" t="str">
        <f t="shared" si="37"/>
        <v>L368C4</v>
      </c>
      <c r="E368" s="1" t="str">
        <f t="shared" si="37"/>
        <v>L368C5</v>
      </c>
      <c r="F368" s="1" t="str">
        <f t="shared" si="37"/>
        <v>L368C6</v>
      </c>
      <c r="G368" s="1" t="str">
        <f t="shared" si="37"/>
        <v>L368C7</v>
      </c>
    </row>
    <row r="369" spans="1:7" x14ac:dyDescent="0.25">
      <c r="A369" s="1" t="str">
        <f t="shared" si="37"/>
        <v>L369C1</v>
      </c>
      <c r="B369" s="1" t="str">
        <f t="shared" si="37"/>
        <v>L369C2</v>
      </c>
      <c r="C369" s="1" t="str">
        <f t="shared" si="37"/>
        <v>L369C3</v>
      </c>
      <c r="D369" s="1" t="str">
        <f t="shared" si="37"/>
        <v>L369C4</v>
      </c>
      <c r="E369" s="1" t="str">
        <f t="shared" si="37"/>
        <v>L369C5</v>
      </c>
      <c r="F369" s="1" t="str">
        <f t="shared" si="37"/>
        <v>L369C6</v>
      </c>
      <c r="G369" s="1" t="str">
        <f t="shared" si="37"/>
        <v>L369C7</v>
      </c>
    </row>
    <row r="370" spans="1:7" x14ac:dyDescent="0.25">
      <c r="A370" s="1" t="str">
        <f t="shared" si="37"/>
        <v>L370C1</v>
      </c>
      <c r="B370" s="1" t="str">
        <f t="shared" si="37"/>
        <v>L370C2</v>
      </c>
      <c r="C370" s="1" t="str">
        <f t="shared" si="37"/>
        <v>L370C3</v>
      </c>
      <c r="D370" s="1" t="str">
        <f t="shared" si="37"/>
        <v>L370C4</v>
      </c>
      <c r="E370" s="1" t="str">
        <f t="shared" si="37"/>
        <v>L370C5</v>
      </c>
      <c r="F370" s="1" t="str">
        <f t="shared" si="37"/>
        <v>L370C6</v>
      </c>
      <c r="G370" s="1" t="str">
        <f t="shared" si="37"/>
        <v>L370C7</v>
      </c>
    </row>
    <row r="371" spans="1:7" x14ac:dyDescent="0.25">
      <c r="A371" s="1" t="str">
        <f t="shared" si="37"/>
        <v>L371C1</v>
      </c>
      <c r="B371" s="1" t="str">
        <f t="shared" si="37"/>
        <v>L371C2</v>
      </c>
      <c r="C371" s="1" t="str">
        <f t="shared" si="37"/>
        <v>L371C3</v>
      </c>
      <c r="D371" s="1" t="str">
        <f t="shared" si="37"/>
        <v>L371C4</v>
      </c>
      <c r="E371" s="1" t="str">
        <f t="shared" si="37"/>
        <v>L371C5</v>
      </c>
      <c r="F371" s="1" t="str">
        <f t="shared" si="37"/>
        <v>L371C6</v>
      </c>
      <c r="G371" s="1" t="str">
        <f t="shared" si="37"/>
        <v>L371C7</v>
      </c>
    </row>
    <row r="372" spans="1:7" x14ac:dyDescent="0.25">
      <c r="A372" s="1" t="str">
        <f t="shared" si="37"/>
        <v>L372C1</v>
      </c>
      <c r="B372" s="1" t="str">
        <f t="shared" si="37"/>
        <v>L372C2</v>
      </c>
      <c r="C372" s="1" t="str">
        <f t="shared" si="37"/>
        <v>L372C3</v>
      </c>
      <c r="D372" s="1" t="str">
        <f t="shared" si="37"/>
        <v>L372C4</v>
      </c>
      <c r="E372" s="1" t="str">
        <f t="shared" si="37"/>
        <v>L372C5</v>
      </c>
      <c r="F372" s="1" t="str">
        <f t="shared" si="37"/>
        <v>L372C6</v>
      </c>
      <c r="G372" s="1" t="str">
        <f t="shared" si="37"/>
        <v>L372C7</v>
      </c>
    </row>
    <row r="373" spans="1:7" x14ac:dyDescent="0.25">
      <c r="A373" s="1" t="str">
        <f t="shared" si="37"/>
        <v>L373C1</v>
      </c>
      <c r="B373" s="1" t="str">
        <f t="shared" si="37"/>
        <v>L373C2</v>
      </c>
      <c r="C373" s="1" t="str">
        <f t="shared" si="37"/>
        <v>L373C3</v>
      </c>
      <c r="D373" s="1" t="str">
        <f t="shared" si="37"/>
        <v>L373C4</v>
      </c>
      <c r="E373" s="1" t="str">
        <f t="shared" si="37"/>
        <v>L373C5</v>
      </c>
      <c r="F373" s="1" t="str">
        <f t="shared" si="37"/>
        <v>L373C6</v>
      </c>
      <c r="G373" s="1" t="str">
        <f t="shared" si="37"/>
        <v>L373C7</v>
      </c>
    </row>
    <row r="374" spans="1:7" x14ac:dyDescent="0.25">
      <c r="A374" s="1" t="str">
        <f t="shared" si="37"/>
        <v>L374C1</v>
      </c>
      <c r="B374" s="1" t="str">
        <f t="shared" si="37"/>
        <v>L374C2</v>
      </c>
      <c r="C374" s="1" t="str">
        <f t="shared" si="37"/>
        <v>L374C3</v>
      </c>
      <c r="D374" s="1" t="str">
        <f t="shared" si="37"/>
        <v>L374C4</v>
      </c>
      <c r="E374" s="1" t="str">
        <f t="shared" si="37"/>
        <v>L374C5</v>
      </c>
      <c r="F374" s="1" t="str">
        <f t="shared" si="37"/>
        <v>L374C6</v>
      </c>
      <c r="G374" s="1" t="str">
        <f t="shared" si="37"/>
        <v>L374C7</v>
      </c>
    </row>
    <row r="375" spans="1:7" x14ac:dyDescent="0.25">
      <c r="A375" s="1" t="str">
        <f t="shared" si="37"/>
        <v>L375C1</v>
      </c>
      <c r="B375" s="1" t="str">
        <f t="shared" si="37"/>
        <v>L375C2</v>
      </c>
      <c r="C375" s="1" t="str">
        <f t="shared" si="37"/>
        <v>L375C3</v>
      </c>
      <c r="D375" s="1" t="str">
        <f t="shared" si="37"/>
        <v>L375C4</v>
      </c>
      <c r="E375" s="1" t="str">
        <f t="shared" si="37"/>
        <v>L375C5</v>
      </c>
      <c r="F375" s="1" t="str">
        <f t="shared" si="37"/>
        <v>L375C6</v>
      </c>
      <c r="G375" s="1" t="str">
        <f t="shared" si="37"/>
        <v>L375C7</v>
      </c>
    </row>
    <row r="376" spans="1:7" x14ac:dyDescent="0.25">
      <c r="A376" s="1" t="str">
        <f t="shared" si="37"/>
        <v>L376C1</v>
      </c>
      <c r="B376" s="1" t="str">
        <f t="shared" si="37"/>
        <v>L376C2</v>
      </c>
      <c r="C376" s="1" t="str">
        <f t="shared" si="37"/>
        <v>L376C3</v>
      </c>
      <c r="D376" s="1" t="str">
        <f t="shared" si="37"/>
        <v>L376C4</v>
      </c>
      <c r="E376" s="1" t="str">
        <f t="shared" si="37"/>
        <v>L376C5</v>
      </c>
      <c r="F376" s="1" t="str">
        <f t="shared" si="37"/>
        <v>L376C6</v>
      </c>
      <c r="G376" s="1" t="str">
        <f t="shared" si="37"/>
        <v>L376C7</v>
      </c>
    </row>
    <row r="377" spans="1:7" x14ac:dyDescent="0.25">
      <c r="A377" s="1" t="str">
        <f t="shared" ref="A377:G386" si="38">"L" &amp; ROW() &amp; "C" &amp; COLUMN()</f>
        <v>L377C1</v>
      </c>
      <c r="B377" s="1" t="str">
        <f t="shared" si="38"/>
        <v>L377C2</v>
      </c>
      <c r="C377" s="1" t="str">
        <f t="shared" si="38"/>
        <v>L377C3</v>
      </c>
      <c r="D377" s="1" t="str">
        <f t="shared" si="38"/>
        <v>L377C4</v>
      </c>
      <c r="E377" s="1" t="str">
        <f t="shared" si="38"/>
        <v>L377C5</v>
      </c>
      <c r="F377" s="1" t="str">
        <f t="shared" si="38"/>
        <v>L377C6</v>
      </c>
      <c r="G377" s="1" t="str">
        <f t="shared" si="38"/>
        <v>L377C7</v>
      </c>
    </row>
    <row r="378" spans="1:7" x14ac:dyDescent="0.25">
      <c r="A378" s="1" t="str">
        <f t="shared" si="38"/>
        <v>L378C1</v>
      </c>
      <c r="B378" s="1" t="str">
        <f t="shared" si="38"/>
        <v>L378C2</v>
      </c>
      <c r="C378" s="1" t="str">
        <f t="shared" si="38"/>
        <v>L378C3</v>
      </c>
      <c r="D378" s="1" t="str">
        <f t="shared" si="38"/>
        <v>L378C4</v>
      </c>
      <c r="E378" s="1" t="str">
        <f t="shared" si="38"/>
        <v>L378C5</v>
      </c>
      <c r="F378" s="1" t="str">
        <f t="shared" si="38"/>
        <v>L378C6</v>
      </c>
      <c r="G378" s="1" t="str">
        <f t="shared" si="38"/>
        <v>L378C7</v>
      </c>
    </row>
    <row r="379" spans="1:7" x14ac:dyDescent="0.25">
      <c r="A379" s="1" t="str">
        <f t="shared" si="38"/>
        <v>L379C1</v>
      </c>
      <c r="B379" s="1" t="str">
        <f t="shared" si="38"/>
        <v>L379C2</v>
      </c>
      <c r="C379" s="1" t="str">
        <f t="shared" si="38"/>
        <v>L379C3</v>
      </c>
      <c r="D379" s="1" t="str">
        <f t="shared" si="38"/>
        <v>L379C4</v>
      </c>
      <c r="E379" s="1" t="str">
        <f t="shared" si="38"/>
        <v>L379C5</v>
      </c>
      <c r="F379" s="1" t="str">
        <f t="shared" si="38"/>
        <v>L379C6</v>
      </c>
      <c r="G379" s="1" t="str">
        <f t="shared" si="38"/>
        <v>L379C7</v>
      </c>
    </row>
    <row r="380" spans="1:7" x14ac:dyDescent="0.25">
      <c r="A380" s="1" t="str">
        <f t="shared" si="38"/>
        <v>L380C1</v>
      </c>
      <c r="B380" s="1" t="str">
        <f t="shared" si="38"/>
        <v>L380C2</v>
      </c>
      <c r="C380" s="1" t="str">
        <f t="shared" si="38"/>
        <v>L380C3</v>
      </c>
      <c r="D380" s="1" t="str">
        <f t="shared" si="38"/>
        <v>L380C4</v>
      </c>
      <c r="E380" s="1" t="str">
        <f t="shared" si="38"/>
        <v>L380C5</v>
      </c>
      <c r="F380" s="1" t="str">
        <f t="shared" si="38"/>
        <v>L380C6</v>
      </c>
      <c r="G380" s="1" t="str">
        <f t="shared" si="38"/>
        <v>L380C7</v>
      </c>
    </row>
    <row r="381" spans="1:7" x14ac:dyDescent="0.25">
      <c r="A381" s="1" t="str">
        <f t="shared" si="38"/>
        <v>L381C1</v>
      </c>
      <c r="B381" s="1" t="str">
        <f t="shared" si="38"/>
        <v>L381C2</v>
      </c>
      <c r="C381" s="1" t="str">
        <f t="shared" si="38"/>
        <v>L381C3</v>
      </c>
      <c r="D381" s="1" t="str">
        <f t="shared" si="38"/>
        <v>L381C4</v>
      </c>
      <c r="E381" s="1" t="str">
        <f t="shared" si="38"/>
        <v>L381C5</v>
      </c>
      <c r="F381" s="1" t="str">
        <f t="shared" si="38"/>
        <v>L381C6</v>
      </c>
      <c r="G381" s="1" t="str">
        <f t="shared" si="38"/>
        <v>L381C7</v>
      </c>
    </row>
    <row r="382" spans="1:7" x14ac:dyDescent="0.25">
      <c r="A382" s="1" t="str">
        <f t="shared" si="38"/>
        <v>L382C1</v>
      </c>
      <c r="B382" s="1" t="str">
        <f t="shared" si="38"/>
        <v>L382C2</v>
      </c>
      <c r="C382" s="1" t="str">
        <f t="shared" si="38"/>
        <v>L382C3</v>
      </c>
      <c r="D382" s="1" t="str">
        <f t="shared" si="38"/>
        <v>L382C4</v>
      </c>
      <c r="E382" s="1" t="str">
        <f t="shared" si="38"/>
        <v>L382C5</v>
      </c>
      <c r="F382" s="1" t="str">
        <f t="shared" si="38"/>
        <v>L382C6</v>
      </c>
      <c r="G382" s="1" t="str">
        <f t="shared" si="38"/>
        <v>L382C7</v>
      </c>
    </row>
    <row r="383" spans="1:7" x14ac:dyDescent="0.25">
      <c r="A383" s="1" t="str">
        <f t="shared" si="38"/>
        <v>L383C1</v>
      </c>
      <c r="B383" s="1" t="str">
        <f t="shared" si="38"/>
        <v>L383C2</v>
      </c>
      <c r="C383" s="1" t="str">
        <f t="shared" si="38"/>
        <v>L383C3</v>
      </c>
      <c r="D383" s="1" t="str">
        <f t="shared" si="38"/>
        <v>L383C4</v>
      </c>
      <c r="E383" s="1" t="str">
        <f t="shared" si="38"/>
        <v>L383C5</v>
      </c>
      <c r="F383" s="1" t="str">
        <f t="shared" si="38"/>
        <v>L383C6</v>
      </c>
      <c r="G383" s="1" t="str">
        <f t="shared" si="38"/>
        <v>L383C7</v>
      </c>
    </row>
    <row r="384" spans="1:7" x14ac:dyDescent="0.25">
      <c r="A384" s="1" t="str">
        <f t="shared" si="38"/>
        <v>L384C1</v>
      </c>
      <c r="B384" s="1" t="str">
        <f t="shared" si="38"/>
        <v>L384C2</v>
      </c>
      <c r="C384" s="1" t="str">
        <f t="shared" si="38"/>
        <v>L384C3</v>
      </c>
      <c r="D384" s="1" t="str">
        <f t="shared" si="38"/>
        <v>L384C4</v>
      </c>
      <c r="E384" s="1" t="str">
        <f t="shared" si="38"/>
        <v>L384C5</v>
      </c>
      <c r="F384" s="1" t="str">
        <f t="shared" si="38"/>
        <v>L384C6</v>
      </c>
      <c r="G384" s="1" t="str">
        <f t="shared" si="38"/>
        <v>L384C7</v>
      </c>
    </row>
    <row r="385" spans="1:7" x14ac:dyDescent="0.25">
      <c r="A385" s="1" t="str">
        <f t="shared" si="38"/>
        <v>L385C1</v>
      </c>
      <c r="B385" s="1" t="str">
        <f t="shared" si="38"/>
        <v>L385C2</v>
      </c>
      <c r="C385" s="1" t="str">
        <f t="shared" si="38"/>
        <v>L385C3</v>
      </c>
      <c r="D385" s="1" t="str">
        <f t="shared" si="38"/>
        <v>L385C4</v>
      </c>
      <c r="E385" s="1" t="str">
        <f t="shared" si="38"/>
        <v>L385C5</v>
      </c>
      <c r="F385" s="1" t="str">
        <f t="shared" si="38"/>
        <v>L385C6</v>
      </c>
      <c r="G385" s="1" t="str">
        <f t="shared" si="38"/>
        <v>L385C7</v>
      </c>
    </row>
    <row r="386" spans="1:7" x14ac:dyDescent="0.25">
      <c r="A386" s="1" t="str">
        <f t="shared" si="38"/>
        <v>L386C1</v>
      </c>
      <c r="B386" s="1" t="str">
        <f t="shared" si="38"/>
        <v>L386C2</v>
      </c>
      <c r="C386" s="1" t="str">
        <f t="shared" si="38"/>
        <v>L386C3</v>
      </c>
      <c r="D386" s="1" t="str">
        <f t="shared" si="38"/>
        <v>L386C4</v>
      </c>
      <c r="E386" s="1" t="str">
        <f t="shared" si="38"/>
        <v>L386C5</v>
      </c>
      <c r="F386" s="1" t="str">
        <f t="shared" si="38"/>
        <v>L386C6</v>
      </c>
      <c r="G386" s="1" t="str">
        <f t="shared" si="38"/>
        <v>L386C7</v>
      </c>
    </row>
    <row r="387" spans="1:7" x14ac:dyDescent="0.25">
      <c r="A387" s="1" t="str">
        <f t="shared" ref="A387:G396" si="39">"L" &amp; ROW() &amp; "C" &amp; COLUMN()</f>
        <v>L387C1</v>
      </c>
      <c r="B387" s="1" t="str">
        <f t="shared" si="39"/>
        <v>L387C2</v>
      </c>
      <c r="C387" s="1" t="str">
        <f t="shared" si="39"/>
        <v>L387C3</v>
      </c>
      <c r="D387" s="1" t="str">
        <f t="shared" si="39"/>
        <v>L387C4</v>
      </c>
      <c r="E387" s="1" t="str">
        <f t="shared" si="39"/>
        <v>L387C5</v>
      </c>
      <c r="F387" s="1" t="str">
        <f t="shared" si="39"/>
        <v>L387C6</v>
      </c>
      <c r="G387" s="1" t="str">
        <f t="shared" si="39"/>
        <v>L387C7</v>
      </c>
    </row>
    <row r="388" spans="1:7" x14ac:dyDescent="0.25">
      <c r="A388" s="1" t="str">
        <f t="shared" si="39"/>
        <v>L388C1</v>
      </c>
      <c r="B388" s="1" t="str">
        <f t="shared" si="39"/>
        <v>L388C2</v>
      </c>
      <c r="C388" s="1" t="str">
        <f t="shared" si="39"/>
        <v>L388C3</v>
      </c>
      <c r="D388" s="1" t="str">
        <f t="shared" si="39"/>
        <v>L388C4</v>
      </c>
      <c r="E388" s="1" t="str">
        <f t="shared" si="39"/>
        <v>L388C5</v>
      </c>
      <c r="F388" s="1" t="str">
        <f t="shared" si="39"/>
        <v>L388C6</v>
      </c>
      <c r="G388" s="1" t="str">
        <f t="shared" si="39"/>
        <v>L388C7</v>
      </c>
    </row>
    <row r="389" spans="1:7" x14ac:dyDescent="0.25">
      <c r="A389" s="1" t="str">
        <f t="shared" si="39"/>
        <v>L389C1</v>
      </c>
      <c r="B389" s="1" t="str">
        <f t="shared" si="39"/>
        <v>L389C2</v>
      </c>
      <c r="C389" s="1" t="str">
        <f t="shared" si="39"/>
        <v>L389C3</v>
      </c>
      <c r="D389" s="1" t="str">
        <f t="shared" si="39"/>
        <v>L389C4</v>
      </c>
      <c r="E389" s="1" t="str">
        <f t="shared" si="39"/>
        <v>L389C5</v>
      </c>
      <c r="F389" s="1" t="str">
        <f t="shared" si="39"/>
        <v>L389C6</v>
      </c>
      <c r="G389" s="1" t="str">
        <f t="shared" si="39"/>
        <v>L389C7</v>
      </c>
    </row>
    <row r="390" spans="1:7" x14ac:dyDescent="0.25">
      <c r="A390" s="1" t="str">
        <f t="shared" si="39"/>
        <v>L390C1</v>
      </c>
      <c r="B390" s="1" t="str">
        <f t="shared" si="39"/>
        <v>L390C2</v>
      </c>
      <c r="C390" s="1" t="str">
        <f t="shared" si="39"/>
        <v>L390C3</v>
      </c>
      <c r="D390" s="1" t="str">
        <f t="shared" si="39"/>
        <v>L390C4</v>
      </c>
      <c r="E390" s="1" t="str">
        <f t="shared" si="39"/>
        <v>L390C5</v>
      </c>
      <c r="F390" s="1" t="str">
        <f t="shared" si="39"/>
        <v>L390C6</v>
      </c>
      <c r="G390" s="1" t="str">
        <f t="shared" si="39"/>
        <v>L390C7</v>
      </c>
    </row>
    <row r="391" spans="1:7" x14ac:dyDescent="0.25">
      <c r="A391" s="1" t="str">
        <f t="shared" si="39"/>
        <v>L391C1</v>
      </c>
      <c r="B391" s="1" t="str">
        <f t="shared" si="39"/>
        <v>L391C2</v>
      </c>
      <c r="C391" s="1" t="str">
        <f t="shared" si="39"/>
        <v>L391C3</v>
      </c>
      <c r="D391" s="1" t="str">
        <f t="shared" si="39"/>
        <v>L391C4</v>
      </c>
      <c r="E391" s="1" t="str">
        <f t="shared" si="39"/>
        <v>L391C5</v>
      </c>
      <c r="F391" s="1" t="str">
        <f t="shared" si="39"/>
        <v>L391C6</v>
      </c>
      <c r="G391" s="1" t="str">
        <f t="shared" si="39"/>
        <v>L391C7</v>
      </c>
    </row>
    <row r="392" spans="1:7" x14ac:dyDescent="0.25">
      <c r="A392" s="1" t="str">
        <f t="shared" si="39"/>
        <v>L392C1</v>
      </c>
      <c r="B392" s="1" t="str">
        <f t="shared" si="39"/>
        <v>L392C2</v>
      </c>
      <c r="C392" s="1" t="str">
        <f t="shared" si="39"/>
        <v>L392C3</v>
      </c>
      <c r="D392" s="1" t="str">
        <f t="shared" si="39"/>
        <v>L392C4</v>
      </c>
      <c r="E392" s="1" t="str">
        <f t="shared" si="39"/>
        <v>L392C5</v>
      </c>
      <c r="F392" s="1" t="str">
        <f t="shared" si="39"/>
        <v>L392C6</v>
      </c>
      <c r="G392" s="1" t="str">
        <f t="shared" si="39"/>
        <v>L392C7</v>
      </c>
    </row>
    <row r="393" spans="1:7" x14ac:dyDescent="0.25">
      <c r="A393" s="1" t="str">
        <f t="shared" si="39"/>
        <v>L393C1</v>
      </c>
      <c r="B393" s="1" t="str">
        <f t="shared" si="39"/>
        <v>L393C2</v>
      </c>
      <c r="C393" s="1" t="str">
        <f t="shared" si="39"/>
        <v>L393C3</v>
      </c>
      <c r="D393" s="1" t="str">
        <f t="shared" si="39"/>
        <v>L393C4</v>
      </c>
      <c r="E393" s="1" t="str">
        <f t="shared" si="39"/>
        <v>L393C5</v>
      </c>
      <c r="F393" s="1" t="str">
        <f t="shared" si="39"/>
        <v>L393C6</v>
      </c>
      <c r="G393" s="1" t="str">
        <f t="shared" si="39"/>
        <v>L393C7</v>
      </c>
    </row>
    <row r="394" spans="1:7" x14ac:dyDescent="0.25">
      <c r="A394" s="1" t="str">
        <f t="shared" si="39"/>
        <v>L394C1</v>
      </c>
      <c r="B394" s="1" t="str">
        <f t="shared" si="39"/>
        <v>L394C2</v>
      </c>
      <c r="C394" s="1" t="str">
        <f t="shared" si="39"/>
        <v>L394C3</v>
      </c>
      <c r="D394" s="1" t="str">
        <f t="shared" si="39"/>
        <v>L394C4</v>
      </c>
      <c r="E394" s="1" t="str">
        <f t="shared" si="39"/>
        <v>L394C5</v>
      </c>
      <c r="F394" s="1" t="str">
        <f t="shared" si="39"/>
        <v>L394C6</v>
      </c>
      <c r="G394" s="1" t="str">
        <f t="shared" si="39"/>
        <v>L394C7</v>
      </c>
    </row>
    <row r="395" spans="1:7" x14ac:dyDescent="0.25">
      <c r="A395" s="1" t="str">
        <f t="shared" si="39"/>
        <v>L395C1</v>
      </c>
      <c r="B395" s="1" t="str">
        <f t="shared" si="39"/>
        <v>L395C2</v>
      </c>
      <c r="C395" s="1" t="str">
        <f t="shared" si="39"/>
        <v>L395C3</v>
      </c>
      <c r="D395" s="1" t="str">
        <f t="shared" si="39"/>
        <v>L395C4</v>
      </c>
      <c r="E395" s="1" t="str">
        <f t="shared" si="39"/>
        <v>L395C5</v>
      </c>
      <c r="F395" s="1" t="str">
        <f t="shared" si="39"/>
        <v>L395C6</v>
      </c>
      <c r="G395" s="1" t="str">
        <f t="shared" si="39"/>
        <v>L395C7</v>
      </c>
    </row>
    <row r="396" spans="1:7" x14ac:dyDescent="0.25">
      <c r="A396" s="1" t="str">
        <f t="shared" si="39"/>
        <v>L396C1</v>
      </c>
      <c r="B396" s="1" t="str">
        <f t="shared" si="39"/>
        <v>L396C2</v>
      </c>
      <c r="C396" s="1" t="str">
        <f t="shared" si="39"/>
        <v>L396C3</v>
      </c>
      <c r="D396" s="1" t="str">
        <f t="shared" si="39"/>
        <v>L396C4</v>
      </c>
      <c r="E396" s="1" t="str">
        <f t="shared" si="39"/>
        <v>L396C5</v>
      </c>
      <c r="F396" s="1" t="str">
        <f t="shared" si="39"/>
        <v>L396C6</v>
      </c>
      <c r="G396" s="1" t="str">
        <f t="shared" si="39"/>
        <v>L396C7</v>
      </c>
    </row>
    <row r="397" spans="1:7" x14ac:dyDescent="0.25">
      <c r="A397" s="1" t="str">
        <f t="shared" ref="A397:G408" si="40">"L" &amp; ROW() &amp; "C" &amp; COLUMN()</f>
        <v>L397C1</v>
      </c>
      <c r="B397" s="1" t="str">
        <f t="shared" si="40"/>
        <v>L397C2</v>
      </c>
      <c r="C397" s="1" t="str">
        <f t="shared" si="40"/>
        <v>L397C3</v>
      </c>
      <c r="D397" s="1" t="str">
        <f t="shared" si="40"/>
        <v>L397C4</v>
      </c>
      <c r="E397" s="1" t="str">
        <f t="shared" si="40"/>
        <v>L397C5</v>
      </c>
      <c r="F397" s="1" t="str">
        <f t="shared" si="40"/>
        <v>L397C6</v>
      </c>
      <c r="G397" s="1" t="str">
        <f t="shared" si="40"/>
        <v>L397C7</v>
      </c>
    </row>
    <row r="398" spans="1:7" x14ac:dyDescent="0.25">
      <c r="A398" s="1" t="str">
        <f t="shared" si="40"/>
        <v>L398C1</v>
      </c>
      <c r="B398" s="1" t="str">
        <f t="shared" si="40"/>
        <v>L398C2</v>
      </c>
      <c r="C398" s="1" t="str">
        <f t="shared" si="40"/>
        <v>L398C3</v>
      </c>
      <c r="D398" s="1" t="str">
        <f t="shared" si="40"/>
        <v>L398C4</v>
      </c>
      <c r="E398" s="1" t="str">
        <f t="shared" si="40"/>
        <v>L398C5</v>
      </c>
      <c r="F398" s="1" t="str">
        <f t="shared" si="40"/>
        <v>L398C6</v>
      </c>
      <c r="G398" s="1" t="str">
        <f t="shared" si="40"/>
        <v>L398C7</v>
      </c>
    </row>
    <row r="399" spans="1:7" x14ac:dyDescent="0.25">
      <c r="A399" s="1" t="str">
        <f t="shared" si="40"/>
        <v>L399C1</v>
      </c>
      <c r="B399" s="1" t="str">
        <f t="shared" si="40"/>
        <v>L399C2</v>
      </c>
      <c r="C399" s="1" t="str">
        <f t="shared" si="40"/>
        <v>L399C3</v>
      </c>
      <c r="D399" s="1" t="str">
        <f t="shared" si="40"/>
        <v>L399C4</v>
      </c>
      <c r="E399" s="1" t="str">
        <f t="shared" si="40"/>
        <v>L399C5</v>
      </c>
      <c r="F399" s="1" t="str">
        <f t="shared" si="40"/>
        <v>L399C6</v>
      </c>
      <c r="G399" s="1" t="str">
        <f t="shared" si="40"/>
        <v>L399C7</v>
      </c>
    </row>
    <row r="400" spans="1:7" x14ac:dyDescent="0.25">
      <c r="A400" s="1" t="str">
        <f t="shared" si="40"/>
        <v>L400C1</v>
      </c>
      <c r="B400" s="1" t="str">
        <f t="shared" si="40"/>
        <v>L400C2</v>
      </c>
      <c r="C400" s="1" t="str">
        <f t="shared" si="40"/>
        <v>L400C3</v>
      </c>
      <c r="D400" s="1" t="str">
        <f t="shared" si="40"/>
        <v>L400C4</v>
      </c>
      <c r="E400" s="1" t="str">
        <f t="shared" si="40"/>
        <v>L400C5</v>
      </c>
      <c r="F400" s="1" t="str">
        <f t="shared" si="40"/>
        <v>L400C6</v>
      </c>
      <c r="G400" s="1" t="str">
        <f t="shared" si="40"/>
        <v>L400C7</v>
      </c>
    </row>
    <row r="401" spans="1:7" x14ac:dyDescent="0.25">
      <c r="A401" s="1" t="str">
        <f t="shared" si="40"/>
        <v>L401C1</v>
      </c>
      <c r="B401" s="1" t="str">
        <f t="shared" si="40"/>
        <v>L401C2</v>
      </c>
      <c r="C401" s="1" t="str">
        <f t="shared" si="40"/>
        <v>L401C3</v>
      </c>
      <c r="D401" s="1" t="str">
        <f t="shared" si="40"/>
        <v>L401C4</v>
      </c>
      <c r="E401" s="1" t="str">
        <f t="shared" si="40"/>
        <v>L401C5</v>
      </c>
      <c r="F401" s="1" t="str">
        <f t="shared" si="40"/>
        <v>L401C6</v>
      </c>
      <c r="G401" s="1" t="str">
        <f t="shared" si="40"/>
        <v>L401C7</v>
      </c>
    </row>
    <row r="402" spans="1:7" x14ac:dyDescent="0.25">
      <c r="A402" s="1" t="str">
        <f t="shared" si="40"/>
        <v>L402C1</v>
      </c>
      <c r="B402" s="1" t="str">
        <f t="shared" si="40"/>
        <v>L402C2</v>
      </c>
      <c r="C402" s="1" t="str">
        <f t="shared" si="40"/>
        <v>L402C3</v>
      </c>
      <c r="D402" s="1" t="str">
        <f t="shared" si="40"/>
        <v>L402C4</v>
      </c>
      <c r="E402" s="1" t="str">
        <f t="shared" si="40"/>
        <v>L402C5</v>
      </c>
      <c r="F402" s="1" t="str">
        <f t="shared" si="40"/>
        <v>L402C6</v>
      </c>
      <c r="G402" s="1" t="str">
        <f t="shared" si="40"/>
        <v>L402C7</v>
      </c>
    </row>
    <row r="403" spans="1:7" x14ac:dyDescent="0.25">
      <c r="A403" s="1" t="str">
        <f t="shared" si="40"/>
        <v>L403C1</v>
      </c>
      <c r="B403" s="1" t="str">
        <f t="shared" si="40"/>
        <v>L403C2</v>
      </c>
      <c r="C403" s="1" t="str">
        <f t="shared" si="40"/>
        <v>L403C3</v>
      </c>
      <c r="D403" s="1" t="str">
        <f t="shared" si="40"/>
        <v>L403C4</v>
      </c>
      <c r="E403" s="1" t="str">
        <f t="shared" si="40"/>
        <v>L403C5</v>
      </c>
      <c r="F403" s="1" t="str">
        <f t="shared" si="40"/>
        <v>L403C6</v>
      </c>
      <c r="G403" s="1" t="str">
        <f t="shared" si="40"/>
        <v>L403C7</v>
      </c>
    </row>
    <row r="404" spans="1:7" x14ac:dyDescent="0.25">
      <c r="A404" s="1" t="str">
        <f t="shared" si="40"/>
        <v>L404C1</v>
      </c>
      <c r="B404" s="1" t="str">
        <f t="shared" si="40"/>
        <v>L404C2</v>
      </c>
      <c r="C404" s="1" t="str">
        <f t="shared" si="40"/>
        <v>L404C3</v>
      </c>
      <c r="D404" s="1" t="str">
        <f t="shared" si="40"/>
        <v>L404C4</v>
      </c>
      <c r="E404" s="1" t="str">
        <f t="shared" si="40"/>
        <v>L404C5</v>
      </c>
      <c r="F404" s="1" t="str">
        <f t="shared" si="40"/>
        <v>L404C6</v>
      </c>
      <c r="G404" s="1" t="str">
        <f t="shared" si="40"/>
        <v>L404C7</v>
      </c>
    </row>
    <row r="405" spans="1:7" x14ac:dyDescent="0.25">
      <c r="A405" s="1" t="str">
        <f t="shared" si="40"/>
        <v>L405C1</v>
      </c>
      <c r="B405" s="1" t="str">
        <f t="shared" si="40"/>
        <v>L405C2</v>
      </c>
      <c r="C405" s="1" t="str">
        <f t="shared" si="40"/>
        <v>L405C3</v>
      </c>
      <c r="D405" s="1" t="str">
        <f t="shared" si="40"/>
        <v>L405C4</v>
      </c>
      <c r="E405" s="1" t="str">
        <f t="shared" si="40"/>
        <v>L405C5</v>
      </c>
      <c r="F405" s="1" t="str">
        <f t="shared" si="40"/>
        <v>L405C6</v>
      </c>
      <c r="G405" s="1" t="str">
        <f t="shared" si="40"/>
        <v>L405C7</v>
      </c>
    </row>
    <row r="406" spans="1:7" x14ac:dyDescent="0.25">
      <c r="A406" s="1" t="str">
        <f t="shared" si="40"/>
        <v>L406C1</v>
      </c>
      <c r="B406" s="1" t="str">
        <f t="shared" si="40"/>
        <v>L406C2</v>
      </c>
      <c r="C406" s="1" t="str">
        <f t="shared" si="40"/>
        <v>L406C3</v>
      </c>
      <c r="D406" s="1" t="str">
        <f t="shared" si="40"/>
        <v>L406C4</v>
      </c>
      <c r="E406" s="1" t="str">
        <f t="shared" si="40"/>
        <v>L406C5</v>
      </c>
      <c r="F406" s="1" t="str">
        <f t="shared" si="40"/>
        <v>L406C6</v>
      </c>
      <c r="G406" s="1" t="str">
        <f t="shared" si="40"/>
        <v>L406C7</v>
      </c>
    </row>
    <row r="407" spans="1:7" x14ac:dyDescent="0.25">
      <c r="A407" s="1" t="str">
        <f t="shared" si="40"/>
        <v>L407C1</v>
      </c>
      <c r="B407" s="1" t="str">
        <f t="shared" si="40"/>
        <v>L407C2</v>
      </c>
      <c r="C407" s="1" t="str">
        <f t="shared" si="40"/>
        <v>L407C3</v>
      </c>
      <c r="D407" s="1" t="str">
        <f t="shared" si="40"/>
        <v>L407C4</v>
      </c>
      <c r="E407" s="1" t="str">
        <f t="shared" si="40"/>
        <v>L407C5</v>
      </c>
      <c r="F407" s="1" t="str">
        <f t="shared" si="40"/>
        <v>L407C6</v>
      </c>
      <c r="G407" s="1" t="str">
        <f t="shared" si="40"/>
        <v>L407C7</v>
      </c>
    </row>
    <row r="408" spans="1:7" x14ac:dyDescent="0.25">
      <c r="A408" s="1" t="str">
        <f t="shared" si="40"/>
        <v>L408C1</v>
      </c>
      <c r="B408" s="1" t="str">
        <f t="shared" si="40"/>
        <v>L408C2</v>
      </c>
      <c r="C408" s="1" t="str">
        <f t="shared" si="40"/>
        <v>L408C3</v>
      </c>
      <c r="D408" s="1" t="str">
        <f t="shared" si="40"/>
        <v>L408C4</v>
      </c>
      <c r="E408" s="1" t="str">
        <f t="shared" si="40"/>
        <v>L408C5</v>
      </c>
      <c r="F408" s="1" t="str">
        <f t="shared" si="40"/>
        <v>L408C6</v>
      </c>
      <c r="G408" s="1" t="str">
        <f t="shared" si="40"/>
        <v>L408C7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cp:lastPrinted>2021-11-11T19:35:56Z</cp:lastPrinted>
  <dcterms:created xsi:type="dcterms:W3CDTF">2021-11-11T19:24:24Z</dcterms:created>
  <dcterms:modified xsi:type="dcterms:W3CDTF">2021-11-11T19:36:21Z</dcterms:modified>
</cp:coreProperties>
</file>