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AC11149A-67FA-411F-B318-C7C420CAD86F}" xr6:coauthVersionLast="47" xr6:coauthVersionMax="47" xr10:uidLastSave="{00000000-0000-0000-0000-000000000000}"/>
  <bookViews>
    <workbookView xWindow="15645" yWindow="5715" windowWidth="30060" windowHeight="23205" xr2:uid="{30D3A10C-E58C-4923-85F3-3DCB6DE4D1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</calcChain>
</file>

<file path=xl/sharedStrings.xml><?xml version="1.0" encoding="utf-8"?>
<sst xmlns="http://schemas.openxmlformats.org/spreadsheetml/2006/main" count="18" uniqueCount="18">
  <si>
    <t>Entête1</t>
  </si>
  <si>
    <t>Entête2</t>
  </si>
  <si>
    <t>Entête3</t>
  </si>
  <si>
    <t>Entête4</t>
  </si>
  <si>
    <t>Entête5</t>
  </si>
  <si>
    <t>Entête6</t>
  </si>
  <si>
    <t>Entête7</t>
  </si>
  <si>
    <t>ligne1</t>
  </si>
  <si>
    <t>ligne2</t>
  </si>
  <si>
    <t>ligne3</t>
  </si>
  <si>
    <t>ligne4</t>
  </si>
  <si>
    <t>ligne5</t>
  </si>
  <si>
    <t>ligne6</t>
  </si>
  <si>
    <t>ligne7</t>
  </si>
  <si>
    <t>ligne8</t>
  </si>
  <si>
    <t>ligne9</t>
  </si>
  <si>
    <t>ligne10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</si>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</sst>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0</xdr:row>
      <xdr:rowOff>85725</xdr:rowOff>
    </xdr:from>
    <xdr:to>
      <xdr:col>12</xdr:col>
      <xdr:colOff>47625</xdr:colOff>
      <xdr:row>2</xdr:row>
      <xdr:rowOff>57150</xdr:rowOff>
    </xdr:to>
    <xdr:sp macro="[0]!Affich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7E42052-5966-47EF-AC55-B750762377A2}"/>
            </a:ext>
          </a:extLst>
        </xdr:cNvPr>
        <xdr:cNvSpPr/>
      </xdr:nvSpPr>
      <xdr:spPr>
        <a:xfrm>
          <a:off x="7905750" y="85725"/>
          <a:ext cx="1295400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99A0E5-5297-4F8F-8A35-32B593330833}" name="Tableau1" displayName="Tableau1" ref="A1:H11" totalsRowShown="0">
  <autoFilter ref="A1:H11" xr:uid="{F699A0E5-5297-4F8F-8A35-32B593330833}"/>
  <tableColumns count="8">
    <tableColumn id="1" xr3:uid="{68133FE9-5EB2-4FE8-AECC-107059ED722D}" name="Colonne1"/>
    <tableColumn id="2" xr3:uid="{2CAE437D-F9C6-4F8A-ADA8-2676288CF486}" name="Entête1">
      <calculatedColumnFormula>ROW()*COLUMN()</calculatedColumnFormula>
    </tableColumn>
    <tableColumn id="3" xr3:uid="{50E49704-8761-4169-8904-147AE64F5369}" name="Entête2">
      <calculatedColumnFormula>ROW()*COLUMN()</calculatedColumnFormula>
    </tableColumn>
    <tableColumn id="4" xr3:uid="{55ADCDCC-10B1-4F41-A9C2-488D1530A539}" name="Entête3">
      <calculatedColumnFormula>ROW()*COLUMN()</calculatedColumnFormula>
    </tableColumn>
    <tableColumn id="5" xr3:uid="{1F94299F-64E3-4CC9-B439-772F860C05DE}" name="Entête4">
      <calculatedColumnFormula>ROW()*COLUMN()</calculatedColumnFormula>
    </tableColumn>
    <tableColumn id="6" xr3:uid="{AA57E751-6EA4-4A8F-B073-9FF87E8963BC}" name="Entête5">
      <calculatedColumnFormula>ROW()*COLUMN()</calculatedColumnFormula>
    </tableColumn>
    <tableColumn id="7" xr3:uid="{2B8A361C-C28C-4054-8872-AC14CDD0A9D9}" name="Entête6">
      <calculatedColumnFormula>ROW()*COLUMN()</calculatedColumnFormula>
    </tableColumn>
    <tableColumn id="8" xr3:uid="{C23EEDF7-FBF7-4560-AEBE-F451EF63219A}" name="Entête7">
      <calculatedColumnFormula>ROW()*COLUMN()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913AB-ED36-4258-8F53-7FA30B9190BB}">
  <sheetPr codeName="Feuil1"/>
  <dimension ref="A1:H11"/>
  <sheetViews>
    <sheetView tabSelected="1" workbookViewId="0">
      <selection activeCell="D24" sqref="D23:D24"/>
    </sheetView>
  </sheetViews>
  <sheetFormatPr baseColWidth="10" defaultRowHeight="15" x14ac:dyDescent="0.25"/>
  <cols>
    <col min="1" max="1" width="11.5703125" customWidth="1"/>
  </cols>
  <sheetData>
    <row r="1" spans="1:8" x14ac:dyDescent="0.25">
      <c r="A1" t="s">
        <v>17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t="s">
        <v>7</v>
      </c>
      <c r="B2">
        <f t="shared" ref="B2:H11" si="0">ROW()*COLUMN()</f>
        <v>4</v>
      </c>
      <c r="C2">
        <f t="shared" si="0"/>
        <v>6</v>
      </c>
      <c r="D2">
        <f t="shared" si="0"/>
        <v>8</v>
      </c>
      <c r="E2">
        <f t="shared" si="0"/>
        <v>10</v>
      </c>
      <c r="F2">
        <f t="shared" si="0"/>
        <v>12</v>
      </c>
      <c r="G2">
        <f t="shared" si="0"/>
        <v>14</v>
      </c>
      <c r="H2">
        <f t="shared" si="0"/>
        <v>16</v>
      </c>
    </row>
    <row r="3" spans="1:8" x14ac:dyDescent="0.25">
      <c r="A3" t="s">
        <v>8</v>
      </c>
      <c r="B3">
        <f t="shared" si="0"/>
        <v>6</v>
      </c>
      <c r="C3">
        <f t="shared" si="0"/>
        <v>9</v>
      </c>
      <c r="D3">
        <f t="shared" si="0"/>
        <v>12</v>
      </c>
      <c r="E3">
        <f t="shared" si="0"/>
        <v>15</v>
      </c>
      <c r="F3">
        <f t="shared" si="0"/>
        <v>18</v>
      </c>
      <c r="G3">
        <f t="shared" si="0"/>
        <v>21</v>
      </c>
      <c r="H3">
        <f t="shared" si="0"/>
        <v>24</v>
      </c>
    </row>
    <row r="4" spans="1:8" x14ac:dyDescent="0.25">
      <c r="A4" t="s">
        <v>9</v>
      </c>
      <c r="B4">
        <f t="shared" si="0"/>
        <v>8</v>
      </c>
      <c r="C4">
        <f t="shared" si="0"/>
        <v>12</v>
      </c>
      <c r="D4">
        <f t="shared" si="0"/>
        <v>16</v>
      </c>
      <c r="E4">
        <f t="shared" si="0"/>
        <v>20</v>
      </c>
      <c r="F4">
        <f t="shared" si="0"/>
        <v>24</v>
      </c>
      <c r="G4">
        <f t="shared" si="0"/>
        <v>28</v>
      </c>
      <c r="H4">
        <f t="shared" si="0"/>
        <v>32</v>
      </c>
    </row>
    <row r="5" spans="1:8" x14ac:dyDescent="0.25">
      <c r="A5" t="s">
        <v>10</v>
      </c>
      <c r="B5">
        <f t="shared" si="0"/>
        <v>10</v>
      </c>
      <c r="C5">
        <f t="shared" si="0"/>
        <v>15</v>
      </c>
      <c r="D5">
        <f t="shared" si="0"/>
        <v>20</v>
      </c>
      <c r="E5">
        <f t="shared" si="0"/>
        <v>25</v>
      </c>
      <c r="F5">
        <f t="shared" si="0"/>
        <v>30</v>
      </c>
      <c r="G5">
        <f t="shared" si="0"/>
        <v>35</v>
      </c>
      <c r="H5">
        <f t="shared" si="0"/>
        <v>40</v>
      </c>
    </row>
    <row r="6" spans="1:8" x14ac:dyDescent="0.25">
      <c r="A6" t="s">
        <v>11</v>
      </c>
      <c r="B6">
        <f t="shared" si="0"/>
        <v>12</v>
      </c>
      <c r="C6">
        <f t="shared" si="0"/>
        <v>18</v>
      </c>
      <c r="D6">
        <f t="shared" si="0"/>
        <v>24</v>
      </c>
      <c r="E6">
        <f t="shared" si="0"/>
        <v>30</v>
      </c>
      <c r="F6">
        <f t="shared" si="0"/>
        <v>36</v>
      </c>
      <c r="G6">
        <f t="shared" si="0"/>
        <v>42</v>
      </c>
      <c r="H6">
        <f t="shared" si="0"/>
        <v>48</v>
      </c>
    </row>
    <row r="7" spans="1:8" x14ac:dyDescent="0.25">
      <c r="A7" t="s">
        <v>12</v>
      </c>
      <c r="B7">
        <f t="shared" si="0"/>
        <v>14</v>
      </c>
      <c r="C7">
        <f t="shared" si="0"/>
        <v>21</v>
      </c>
      <c r="D7">
        <f t="shared" si="0"/>
        <v>28</v>
      </c>
      <c r="E7">
        <f t="shared" si="0"/>
        <v>35</v>
      </c>
      <c r="F7">
        <f t="shared" si="0"/>
        <v>42</v>
      </c>
      <c r="G7">
        <f t="shared" si="0"/>
        <v>49</v>
      </c>
      <c r="H7">
        <f t="shared" si="0"/>
        <v>56</v>
      </c>
    </row>
    <row r="8" spans="1:8" x14ac:dyDescent="0.25">
      <c r="A8" t="s">
        <v>13</v>
      </c>
      <c r="B8">
        <f t="shared" si="0"/>
        <v>16</v>
      </c>
      <c r="C8">
        <f t="shared" si="0"/>
        <v>24</v>
      </c>
      <c r="D8">
        <f t="shared" si="0"/>
        <v>32</v>
      </c>
      <c r="E8">
        <f t="shared" si="0"/>
        <v>40</v>
      </c>
      <c r="F8">
        <f t="shared" si="0"/>
        <v>48</v>
      </c>
      <c r="G8">
        <f t="shared" si="0"/>
        <v>56</v>
      </c>
      <c r="H8">
        <f t="shared" si="0"/>
        <v>64</v>
      </c>
    </row>
    <row r="9" spans="1:8" x14ac:dyDescent="0.25">
      <c r="A9" t="s">
        <v>14</v>
      </c>
      <c r="B9">
        <f t="shared" si="0"/>
        <v>18</v>
      </c>
      <c r="C9">
        <f t="shared" si="0"/>
        <v>27</v>
      </c>
      <c r="D9">
        <f t="shared" si="0"/>
        <v>36</v>
      </c>
      <c r="E9">
        <f t="shared" si="0"/>
        <v>45</v>
      </c>
      <c r="F9">
        <f t="shared" si="0"/>
        <v>54</v>
      </c>
      <c r="G9">
        <f t="shared" si="0"/>
        <v>63</v>
      </c>
      <c r="H9">
        <f t="shared" si="0"/>
        <v>72</v>
      </c>
    </row>
    <row r="10" spans="1:8" x14ac:dyDescent="0.25">
      <c r="A10" t="s">
        <v>15</v>
      </c>
      <c r="B10">
        <f t="shared" si="0"/>
        <v>20</v>
      </c>
      <c r="C10">
        <f t="shared" si="0"/>
        <v>30</v>
      </c>
      <c r="D10">
        <f t="shared" si="0"/>
        <v>40</v>
      </c>
      <c r="E10">
        <f t="shared" si="0"/>
        <v>50</v>
      </c>
      <c r="F10">
        <f t="shared" si="0"/>
        <v>60</v>
      </c>
      <c r="G10">
        <f t="shared" si="0"/>
        <v>70</v>
      </c>
      <c r="H10">
        <f t="shared" si="0"/>
        <v>80</v>
      </c>
    </row>
    <row r="11" spans="1:8" x14ac:dyDescent="0.25">
      <c r="A11" t="s">
        <v>16</v>
      </c>
      <c r="B11">
        <f t="shared" si="0"/>
        <v>22</v>
      </c>
      <c r="C11">
        <f t="shared" si="0"/>
        <v>33</v>
      </c>
      <c r="D11">
        <f t="shared" si="0"/>
        <v>44</v>
      </c>
      <c r="E11">
        <f t="shared" si="0"/>
        <v>55</v>
      </c>
      <c r="F11">
        <f t="shared" si="0"/>
        <v>66</v>
      </c>
      <c r="G11">
        <f t="shared" si="0"/>
        <v>77</v>
      </c>
      <c r="H11">
        <f t="shared" si="0"/>
        <v>88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2021-11-12T12:55:04Z</dcterms:created>
  <dcterms:modified xsi:type="dcterms:W3CDTF">2021-11-12T13:07:39Z</dcterms:modified>
</cp:coreProperties>
</file>