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"/>
    </mc:Choice>
  </mc:AlternateContent>
  <xr:revisionPtr revIDLastSave="0" documentId="13_ncr:1_{01182810-5BA5-4C4A-806C-81474190377A}" xr6:coauthVersionLast="46" xr6:coauthVersionMax="46" xr10:uidLastSave="{00000000-0000-0000-0000-000000000000}"/>
  <bookViews>
    <workbookView xWindow="13125" yWindow="5985" windowWidth="34710" windowHeight="22170" xr2:uid="{6862F280-D010-465C-8245-BE6396C5E5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B3" i="1"/>
  <c r="C3" i="1"/>
  <c r="D3" i="1"/>
  <c r="E3" i="1"/>
  <c r="F3" i="1"/>
  <c r="G3" i="1"/>
  <c r="H3" i="1"/>
  <c r="I3" i="1"/>
  <c r="J3" i="1"/>
  <c r="A4" i="1"/>
  <c r="B4" i="1"/>
  <c r="C4" i="1"/>
  <c r="D4" i="1"/>
  <c r="E4" i="1"/>
  <c r="F4" i="1"/>
  <c r="G4" i="1"/>
  <c r="H4" i="1"/>
  <c r="I4" i="1"/>
  <c r="J4" i="1"/>
  <c r="A5" i="1"/>
  <c r="B5" i="1"/>
  <c r="C5" i="1"/>
  <c r="D5" i="1"/>
  <c r="E5" i="1"/>
  <c r="F5" i="1"/>
  <c r="G5" i="1"/>
  <c r="H5" i="1"/>
  <c r="I5" i="1"/>
  <c r="J5" i="1"/>
  <c r="A6" i="1"/>
  <c r="B6" i="1"/>
  <c r="C6" i="1"/>
  <c r="D6" i="1"/>
  <c r="E6" i="1"/>
  <c r="F6" i="1"/>
  <c r="G6" i="1"/>
  <c r="H6" i="1"/>
  <c r="I6" i="1"/>
  <c r="J6" i="1"/>
  <c r="A7" i="1"/>
  <c r="B7" i="1"/>
  <c r="C7" i="1"/>
  <c r="D7" i="1"/>
  <c r="E7" i="1"/>
  <c r="F7" i="1"/>
  <c r="G7" i="1"/>
  <c r="H7" i="1"/>
  <c r="I7" i="1"/>
  <c r="J7" i="1"/>
  <c r="A8" i="1"/>
  <c r="B8" i="1"/>
  <c r="C8" i="1"/>
  <c r="D8" i="1"/>
  <c r="E8" i="1"/>
  <c r="F8" i="1"/>
  <c r="G8" i="1"/>
  <c r="H8" i="1"/>
  <c r="I8" i="1"/>
  <c r="J8" i="1"/>
  <c r="A9" i="1"/>
  <c r="B9" i="1"/>
  <c r="C9" i="1"/>
  <c r="D9" i="1"/>
  <c r="E9" i="1"/>
  <c r="F9" i="1"/>
  <c r="G9" i="1"/>
  <c r="H9" i="1"/>
  <c r="I9" i="1"/>
  <c r="J9" i="1"/>
  <c r="A10" i="1"/>
  <c r="B10" i="1"/>
  <c r="C10" i="1"/>
  <c r="D10" i="1"/>
  <c r="E10" i="1"/>
  <c r="F10" i="1"/>
  <c r="G10" i="1"/>
  <c r="H10" i="1"/>
  <c r="I10" i="1"/>
  <c r="J10" i="1"/>
  <c r="A11" i="1"/>
  <c r="B11" i="1"/>
  <c r="C11" i="1"/>
  <c r="D11" i="1"/>
  <c r="E11" i="1"/>
  <c r="F11" i="1"/>
  <c r="G11" i="1"/>
  <c r="H11" i="1"/>
  <c r="I11" i="1"/>
  <c r="J11" i="1"/>
  <c r="A12" i="1"/>
  <c r="B12" i="1"/>
  <c r="C12" i="1"/>
  <c r="D12" i="1"/>
  <c r="E12" i="1"/>
  <c r="F12" i="1"/>
  <c r="G12" i="1"/>
  <c r="H12" i="1"/>
  <c r="I12" i="1"/>
  <c r="J12" i="1"/>
  <c r="A13" i="1"/>
  <c r="B13" i="1"/>
  <c r="C13" i="1"/>
  <c r="D13" i="1"/>
  <c r="E13" i="1"/>
  <c r="F13" i="1"/>
  <c r="G13" i="1"/>
  <c r="H13" i="1"/>
  <c r="I13" i="1"/>
  <c r="J13" i="1"/>
  <c r="A14" i="1"/>
  <c r="B14" i="1"/>
  <c r="C14" i="1"/>
  <c r="D14" i="1"/>
  <c r="E14" i="1"/>
  <c r="F14" i="1"/>
  <c r="G14" i="1"/>
  <c r="H14" i="1"/>
  <c r="I14" i="1"/>
  <c r="J14" i="1"/>
  <c r="A15" i="1"/>
  <c r="B15" i="1"/>
  <c r="C15" i="1"/>
  <c r="D15" i="1"/>
  <c r="E15" i="1"/>
  <c r="F15" i="1"/>
  <c r="G15" i="1"/>
  <c r="H15" i="1"/>
  <c r="I15" i="1"/>
  <c r="J15" i="1"/>
  <c r="A16" i="1"/>
  <c r="B16" i="1"/>
  <c r="C16" i="1"/>
  <c r="D16" i="1"/>
  <c r="E16" i="1"/>
  <c r="F16" i="1"/>
  <c r="G16" i="1"/>
  <c r="H16" i="1"/>
  <c r="I16" i="1"/>
  <c r="J16" i="1"/>
  <c r="A17" i="1"/>
  <c r="B17" i="1"/>
  <c r="C17" i="1"/>
  <c r="D17" i="1"/>
  <c r="E17" i="1"/>
  <c r="F17" i="1"/>
  <c r="G17" i="1"/>
  <c r="H17" i="1"/>
  <c r="I17" i="1"/>
  <c r="J17" i="1"/>
  <c r="A18" i="1"/>
  <c r="B18" i="1"/>
  <c r="C18" i="1"/>
  <c r="D18" i="1"/>
  <c r="E18" i="1"/>
  <c r="F18" i="1"/>
  <c r="G18" i="1"/>
  <c r="H18" i="1"/>
  <c r="I18" i="1"/>
  <c r="J18" i="1"/>
  <c r="A19" i="1"/>
  <c r="B19" i="1"/>
  <c r="C19" i="1"/>
  <c r="D19" i="1"/>
  <c r="E19" i="1"/>
  <c r="F19" i="1"/>
  <c r="G19" i="1"/>
  <c r="H19" i="1"/>
  <c r="I19" i="1"/>
  <c r="J19" i="1"/>
  <c r="A20" i="1"/>
  <c r="B20" i="1"/>
  <c r="C20" i="1"/>
  <c r="D20" i="1"/>
  <c r="E20" i="1"/>
  <c r="F20" i="1"/>
  <c r="G20" i="1"/>
  <c r="H20" i="1"/>
  <c r="I20" i="1"/>
  <c r="J20" i="1"/>
  <c r="A21" i="1"/>
  <c r="B21" i="1"/>
  <c r="C21" i="1"/>
  <c r="D21" i="1"/>
  <c r="E21" i="1"/>
  <c r="F21" i="1"/>
  <c r="G21" i="1"/>
  <c r="H21" i="1"/>
  <c r="I21" i="1"/>
  <c r="J21" i="1"/>
  <c r="A2" i="1"/>
  <c r="B2" i="1"/>
  <c r="C2" i="1"/>
  <c r="D2" i="1"/>
  <c r="E2" i="1"/>
  <c r="F2" i="1"/>
  <c r="G2" i="1"/>
  <c r="H2" i="1"/>
  <c r="I2" i="1"/>
  <c r="J2" i="1"/>
</calcChain>
</file>

<file path=xl/sharedStrings.xml><?xml version="1.0" encoding="utf-8"?>
<sst xmlns="http://schemas.openxmlformats.org/spreadsheetml/2006/main" count="11" uniqueCount="11">
  <si>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</si>
  <si>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</si>
  <si>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</si>
  <si>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</si>
  <si>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</si>
  <si>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</si>
  <si>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</si>
  <si>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</si>
  <si>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</si>
  <si>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</si>
  <si>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 xml:space="preserve"> &lt;= ZONE que l'on VEUT ENVOYER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</si>
</sst>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504824</xdr:colOff>
      <xdr:row>0</xdr:row>
      <xdr:rowOff>66675</xdr:rowOff>
    </xdr:from>
    <xdr:to>
      <xdr:col>12</xdr:col>
      <xdr:colOff>247650</xdr:colOff>
      <xdr:row>3</xdr:row>
      <xdr:rowOff>47625</xdr:rowOff>
    </xdr:to>
    <xdr:sp macro="[0]!EnvoyerPlage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9C8C448-8BB2-4B74-9A07-7F5BCDE099E1}"/>
            </a:ext>
          </a:extLst>
        </xdr:cNvPr>
        <xdr:cNvSpPr/>
      </xdr:nvSpPr>
      <xdr:spPr>
        <a:xfrm>
          <a:off x="8124824" y="66675"/>
          <a:ext cx="1266826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Envoyer plage</a:t>
          </a:r>
          <a:r>
            <a:rPr lang="fr-FR" sz="1100" baseline="0"/>
            <a:t> par mail en PDF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60A1B-DCF7-4806-A6D3-5324DB1A9594}">
  <sheetPr codeName="Feuil1"/>
  <dimension ref="A1:K21"/>
  <sheetViews>
    <sheetView tabSelected="1" workbookViewId="0">
      <selection activeCell="K6" sqref="K6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t="str">
        <f t="shared" ref="A2:J17" si="0">"C"&amp;COLUMN() &amp; "L" &amp; ROW()-1</f>
        <v>C1L1</v>
      </c>
      <c r="B2" t="str">
        <f t="shared" si="0"/>
        <v>C2L1</v>
      </c>
      <c r="C2" t="str">
        <f t="shared" si="0"/>
        <v>C3L1</v>
      </c>
      <c r="D2" t="str">
        <f t="shared" si="0"/>
        <v>C4L1</v>
      </c>
      <c r="E2" t="str">
        <f t="shared" si="0"/>
        <v>C5L1</v>
      </c>
      <c r="F2" t="str">
        <f t="shared" si="0"/>
        <v>C6L1</v>
      </c>
      <c r="G2" t="str">
        <f t="shared" si="0"/>
        <v>C7L1</v>
      </c>
      <c r="H2" t="str">
        <f t="shared" si="0"/>
        <v>C8L1</v>
      </c>
      <c r="I2" t="str">
        <f t="shared" si="0"/>
        <v>C9L1</v>
      </c>
      <c r="J2" t="str">
        <f t="shared" si="0"/>
        <v>C10L1</v>
      </c>
    </row>
    <row r="3" spans="1:10" x14ac:dyDescent="0.25">
      <c r="A3" t="str">
        <f t="shared" si="0"/>
        <v>C1L2</v>
      </c>
      <c r="B3" t="str">
        <f t="shared" si="0"/>
        <v>C2L2</v>
      </c>
      <c r="C3" t="str">
        <f t="shared" si="0"/>
        <v>C3L2</v>
      </c>
      <c r="D3" t="str">
        <f t="shared" si="0"/>
        <v>C4L2</v>
      </c>
      <c r="E3" t="str">
        <f t="shared" si="0"/>
        <v>C5L2</v>
      </c>
      <c r="F3" t="str">
        <f t="shared" si="0"/>
        <v>C6L2</v>
      </c>
      <c r="G3" t="str">
        <f t="shared" si="0"/>
        <v>C7L2</v>
      </c>
      <c r="H3" t="str">
        <f t="shared" si="0"/>
        <v>C8L2</v>
      </c>
      <c r="I3" t="str">
        <f t="shared" si="0"/>
        <v>C9L2</v>
      </c>
      <c r="J3" t="str">
        <f t="shared" si="0"/>
        <v>C10L2</v>
      </c>
    </row>
    <row r="4" spans="1:10" x14ac:dyDescent="0.25">
      <c r="A4" t="str">
        <f t="shared" si="0"/>
        <v>C1L3</v>
      </c>
      <c r="B4" t="str">
        <f t="shared" si="0"/>
        <v>C2L3</v>
      </c>
      <c r="C4" t="str">
        <f t="shared" si="0"/>
        <v>C3L3</v>
      </c>
      <c r="D4" t="str">
        <f t="shared" si="0"/>
        <v>C4L3</v>
      </c>
      <c r="E4" t="str">
        <f t="shared" si="0"/>
        <v>C5L3</v>
      </c>
      <c r="F4" t="str">
        <f t="shared" si="0"/>
        <v>C6L3</v>
      </c>
      <c r="G4" t="str">
        <f t="shared" si="0"/>
        <v>C7L3</v>
      </c>
      <c r="H4" t="str">
        <f t="shared" si="0"/>
        <v>C8L3</v>
      </c>
      <c r="I4" t="str">
        <f t="shared" si="0"/>
        <v>C9L3</v>
      </c>
      <c r="J4" t="str">
        <f t="shared" si="0"/>
        <v>C10L3</v>
      </c>
    </row>
    <row r="5" spans="1:10" x14ac:dyDescent="0.25">
      <c r="A5" t="str">
        <f t="shared" si="0"/>
        <v>C1L4</v>
      </c>
      <c r="B5" t="str">
        <f t="shared" si="0"/>
        <v>C2L4</v>
      </c>
      <c r="C5" t="str">
        <f t="shared" si="0"/>
        <v>C3L4</v>
      </c>
      <c r="D5" t="str">
        <f t="shared" si="0"/>
        <v>C4L4</v>
      </c>
      <c r="E5" t="str">
        <f t="shared" si="0"/>
        <v>C5L4</v>
      </c>
      <c r="F5" t="str">
        <f t="shared" si="0"/>
        <v>C6L4</v>
      </c>
      <c r="G5" t="str">
        <f t="shared" si="0"/>
        <v>C7L4</v>
      </c>
      <c r="H5" t="str">
        <f t="shared" si="0"/>
        <v>C8L4</v>
      </c>
      <c r="I5" t="str">
        <f t="shared" si="0"/>
        <v>C9L4</v>
      </c>
      <c r="J5" t="str">
        <f t="shared" si="0"/>
        <v>C10L4</v>
      </c>
    </row>
    <row r="6" spans="1:10" x14ac:dyDescent="0.25">
      <c r="A6" t="str">
        <f t="shared" si="0"/>
        <v>C1L5</v>
      </c>
      <c r="B6" t="str">
        <f t="shared" si="0"/>
        <v>C2L5</v>
      </c>
      <c r="C6" t="str">
        <f t="shared" si="0"/>
        <v>C3L5</v>
      </c>
      <c r="D6" t="str">
        <f t="shared" si="0"/>
        <v>C4L5</v>
      </c>
      <c r="E6" t="str">
        <f t="shared" si="0"/>
        <v>C5L5</v>
      </c>
      <c r="F6" t="str">
        <f t="shared" si="0"/>
        <v>C6L5</v>
      </c>
      <c r="G6" t="str">
        <f t="shared" si="0"/>
        <v>C7L5</v>
      </c>
      <c r="H6" t="str">
        <f t="shared" si="0"/>
        <v>C8L5</v>
      </c>
      <c r="I6" t="str">
        <f t="shared" si="0"/>
        <v>C9L5</v>
      </c>
      <c r="J6" t="str">
        <f t="shared" si="0"/>
        <v>C10L5</v>
      </c>
    </row>
    <row r="7" spans="1:10" x14ac:dyDescent="0.25">
      <c r="A7" t="str">
        <f t="shared" si="0"/>
        <v>C1L6</v>
      </c>
      <c r="B7" t="str">
        <f t="shared" si="0"/>
        <v>C2L6</v>
      </c>
      <c r="C7" t="str">
        <f t="shared" si="0"/>
        <v>C3L6</v>
      </c>
      <c r="D7" t="str">
        <f t="shared" si="0"/>
        <v>C4L6</v>
      </c>
      <c r="E7" t="str">
        <f t="shared" si="0"/>
        <v>C5L6</v>
      </c>
      <c r="F7" t="str">
        <f t="shared" si="0"/>
        <v>C6L6</v>
      </c>
      <c r="G7" t="str">
        <f t="shared" si="0"/>
        <v>C7L6</v>
      </c>
      <c r="H7" t="str">
        <f t="shared" si="0"/>
        <v>C8L6</v>
      </c>
      <c r="I7" t="str">
        <f t="shared" si="0"/>
        <v>C9L6</v>
      </c>
      <c r="J7" t="str">
        <f t="shared" si="0"/>
        <v>C10L6</v>
      </c>
    </row>
    <row r="8" spans="1:10" x14ac:dyDescent="0.25">
      <c r="A8" t="str">
        <f t="shared" si="0"/>
        <v>C1L7</v>
      </c>
      <c r="B8" t="str">
        <f t="shared" si="0"/>
        <v>C2L7</v>
      </c>
      <c r="C8" t="str">
        <f t="shared" si="0"/>
        <v>C3L7</v>
      </c>
      <c r="D8" t="str">
        <f t="shared" si="0"/>
        <v>C4L7</v>
      </c>
      <c r="E8" t="str">
        <f t="shared" si="0"/>
        <v>C5L7</v>
      </c>
      <c r="F8" t="str">
        <f t="shared" si="0"/>
        <v>C6L7</v>
      </c>
      <c r="G8" t="str">
        <f t="shared" si="0"/>
        <v>C7L7</v>
      </c>
      <c r="H8" t="str">
        <f t="shared" si="0"/>
        <v>C8L7</v>
      </c>
      <c r="I8" t="str">
        <f t="shared" si="0"/>
        <v>C9L7</v>
      </c>
      <c r="J8" t="str">
        <f t="shared" si="0"/>
        <v>C10L7</v>
      </c>
    </row>
    <row r="9" spans="1:10" x14ac:dyDescent="0.25">
      <c r="A9" t="str">
        <f t="shared" si="0"/>
        <v>C1L8</v>
      </c>
      <c r="B9" t="str">
        <f t="shared" si="0"/>
        <v>C2L8</v>
      </c>
      <c r="C9" t="str">
        <f t="shared" si="0"/>
        <v>C3L8</v>
      </c>
      <c r="D9" t="str">
        <f t="shared" si="0"/>
        <v>C4L8</v>
      </c>
      <c r="E9" t="str">
        <f t="shared" si="0"/>
        <v>C5L8</v>
      </c>
      <c r="F9" t="str">
        <f t="shared" si="0"/>
        <v>C6L8</v>
      </c>
      <c r="G9" t="str">
        <f t="shared" si="0"/>
        <v>C7L8</v>
      </c>
      <c r="H9" t="str">
        <f t="shared" si="0"/>
        <v>C8L8</v>
      </c>
      <c r="I9" t="str">
        <f t="shared" si="0"/>
        <v>C9L8</v>
      </c>
      <c r="J9" t="str">
        <f t="shared" si="0"/>
        <v>C10L8</v>
      </c>
    </row>
    <row r="10" spans="1:10" x14ac:dyDescent="0.25">
      <c r="A10" t="str">
        <f t="shared" si="0"/>
        <v>C1L9</v>
      </c>
      <c r="B10" t="str">
        <f t="shared" si="0"/>
        <v>C2L9</v>
      </c>
      <c r="C10" t="str">
        <f t="shared" si="0"/>
        <v>C3L9</v>
      </c>
      <c r="D10" t="str">
        <f t="shared" si="0"/>
        <v>C4L9</v>
      </c>
      <c r="E10" t="str">
        <f t="shared" si="0"/>
        <v>C5L9</v>
      </c>
      <c r="F10" t="str">
        <f t="shared" si="0"/>
        <v>C6L9</v>
      </c>
      <c r="G10" t="str">
        <f t="shared" si="0"/>
        <v>C7L9</v>
      </c>
      <c r="H10" t="str">
        <f t="shared" si="0"/>
        <v>C8L9</v>
      </c>
      <c r="I10" t="str">
        <f t="shared" si="0"/>
        <v>C9L9</v>
      </c>
      <c r="J10" t="str">
        <f t="shared" si="0"/>
        <v>C10L9</v>
      </c>
    </row>
    <row r="11" spans="1:10" x14ac:dyDescent="0.25">
      <c r="A11" t="str">
        <f t="shared" si="0"/>
        <v>C1L10</v>
      </c>
      <c r="B11" t="str">
        <f t="shared" si="0"/>
        <v>C2L10</v>
      </c>
      <c r="C11" t="str">
        <f t="shared" si="0"/>
        <v>C3L10</v>
      </c>
      <c r="D11" t="str">
        <f t="shared" si="0"/>
        <v>C4L10</v>
      </c>
      <c r="E11" t="str">
        <f t="shared" si="0"/>
        <v>C5L10</v>
      </c>
      <c r="F11" t="str">
        <f t="shared" si="0"/>
        <v>C6L10</v>
      </c>
      <c r="G11" t="str">
        <f t="shared" si="0"/>
        <v>C7L10</v>
      </c>
      <c r="H11" t="str">
        <f t="shared" si="0"/>
        <v>C8L10</v>
      </c>
      <c r="I11" t="str">
        <f t="shared" si="0"/>
        <v>C9L10</v>
      </c>
      <c r="J11" t="str">
        <f t="shared" si="0"/>
        <v>C10L10</v>
      </c>
    </row>
    <row r="12" spans="1:10" x14ac:dyDescent="0.25">
      <c r="A12" t="str">
        <f t="shared" si="0"/>
        <v>C1L11</v>
      </c>
      <c r="B12" t="str">
        <f t="shared" si="0"/>
        <v>C2L11</v>
      </c>
      <c r="C12" t="str">
        <f t="shared" si="0"/>
        <v>C3L11</v>
      </c>
      <c r="D12" t="str">
        <f t="shared" si="0"/>
        <v>C4L11</v>
      </c>
      <c r="E12" t="str">
        <f t="shared" si="0"/>
        <v>C5L11</v>
      </c>
      <c r="F12" t="str">
        <f t="shared" si="0"/>
        <v>C6L11</v>
      </c>
      <c r="G12" t="str">
        <f t="shared" si="0"/>
        <v>C7L11</v>
      </c>
      <c r="H12" t="str">
        <f t="shared" si="0"/>
        <v>C8L11</v>
      </c>
      <c r="I12" t="str">
        <f t="shared" si="0"/>
        <v>C9L11</v>
      </c>
      <c r="J12" t="str">
        <f t="shared" si="0"/>
        <v>C10L11</v>
      </c>
    </row>
    <row r="13" spans="1:10" x14ac:dyDescent="0.25">
      <c r="A13" t="str">
        <f t="shared" si="0"/>
        <v>C1L12</v>
      </c>
      <c r="B13" t="str">
        <f t="shared" si="0"/>
        <v>C2L12</v>
      </c>
      <c r="C13" t="str">
        <f t="shared" si="0"/>
        <v>C3L12</v>
      </c>
      <c r="D13" t="str">
        <f t="shared" si="0"/>
        <v>C4L12</v>
      </c>
      <c r="E13" t="str">
        <f t="shared" si="0"/>
        <v>C5L12</v>
      </c>
      <c r="F13" t="str">
        <f t="shared" si="0"/>
        <v>C6L12</v>
      </c>
      <c r="G13" t="str">
        <f t="shared" si="0"/>
        <v>C7L12</v>
      </c>
      <c r="H13" t="str">
        <f t="shared" si="0"/>
        <v>C8L12</v>
      </c>
      <c r="I13" t="str">
        <f t="shared" si="0"/>
        <v>C9L12</v>
      </c>
      <c r="J13" t="str">
        <f t="shared" si="0"/>
        <v>C10L12</v>
      </c>
    </row>
    <row r="14" spans="1:10" x14ac:dyDescent="0.25">
      <c r="A14" t="str">
        <f t="shared" si="0"/>
        <v>C1L13</v>
      </c>
      <c r="B14" t="str">
        <f t="shared" si="0"/>
        <v>C2L13</v>
      </c>
      <c r="C14" t="str">
        <f t="shared" si="0"/>
        <v>C3L13</v>
      </c>
      <c r="D14" t="str">
        <f t="shared" si="0"/>
        <v>C4L13</v>
      </c>
      <c r="E14" t="str">
        <f t="shared" si="0"/>
        <v>C5L13</v>
      </c>
      <c r="F14" t="str">
        <f t="shared" si="0"/>
        <v>C6L13</v>
      </c>
      <c r="G14" t="str">
        <f t="shared" si="0"/>
        <v>C7L13</v>
      </c>
      <c r="H14" t="str">
        <f t="shared" si="0"/>
        <v>C8L13</v>
      </c>
      <c r="I14" t="str">
        <f t="shared" si="0"/>
        <v>C9L13</v>
      </c>
      <c r="J14" t="str">
        <f t="shared" si="0"/>
        <v>C10L13</v>
      </c>
    </row>
    <row r="15" spans="1:10" x14ac:dyDescent="0.25">
      <c r="A15" s="1" t="str">
        <f t="shared" si="0"/>
        <v>C1L14</v>
      </c>
      <c r="B15" s="1" t="str">
        <f t="shared" si="0"/>
        <v>C2L14</v>
      </c>
      <c r="C15" s="1" t="str">
        <f t="shared" si="0"/>
        <v>C3L14</v>
      </c>
      <c r="D15" s="1" t="str">
        <f t="shared" si="0"/>
        <v>C4L14</v>
      </c>
      <c r="E15" s="1" t="str">
        <f t="shared" si="0"/>
        <v>C5L14</v>
      </c>
      <c r="F15" s="1" t="str">
        <f t="shared" si="0"/>
        <v>C6L14</v>
      </c>
      <c r="G15" s="1" t="str">
        <f t="shared" si="0"/>
        <v>C7L14</v>
      </c>
      <c r="H15" s="1" t="str">
        <f t="shared" si="0"/>
        <v>C8L14</v>
      </c>
      <c r="I15" s="1" t="str">
        <f t="shared" si="0"/>
        <v>C9L14</v>
      </c>
      <c r="J15" s="1" t="str">
        <f t="shared" si="0"/>
        <v>C10L14</v>
      </c>
    </row>
    <row r="16" spans="1:10" x14ac:dyDescent="0.25">
      <c r="A16" s="1" t="str">
        <f t="shared" si="0"/>
        <v>C1L15</v>
      </c>
      <c r="B16" s="1" t="str">
        <f t="shared" si="0"/>
        <v>C2L15</v>
      </c>
      <c r="C16" s="1" t="str">
        <f t="shared" si="0"/>
        <v>C3L15</v>
      </c>
      <c r="D16" s="1" t="str">
        <f t="shared" si="0"/>
        <v>C4L15</v>
      </c>
      <c r="E16" s="1" t="str">
        <f t="shared" si="0"/>
        <v>C5L15</v>
      </c>
      <c r="F16" s="1" t="str">
        <f t="shared" si="0"/>
        <v>C6L15</v>
      </c>
      <c r="G16" s="1" t="str">
        <f t="shared" si="0"/>
        <v>C7L15</v>
      </c>
      <c r="H16" s="1" t="str">
        <f t="shared" si="0"/>
        <v>C8L15</v>
      </c>
      <c r="I16" s="1" t="str">
        <f t="shared" si="0"/>
        <v>C9L15</v>
      </c>
      <c r="J16" s="1" t="str">
        <f t="shared" si="0"/>
        <v>C10L15</v>
      </c>
    </row>
    <row r="17" spans="1:11" x14ac:dyDescent="0.25">
      <c r="A17" s="1" t="str">
        <f t="shared" si="0"/>
        <v>C1L16</v>
      </c>
      <c r="B17" s="1" t="str">
        <f t="shared" si="0"/>
        <v>C2L16</v>
      </c>
      <c r="C17" s="1" t="str">
        <f t="shared" si="0"/>
        <v>C3L16</v>
      </c>
      <c r="D17" s="1" t="str">
        <f t="shared" si="0"/>
        <v>C4L16</v>
      </c>
      <c r="E17" s="1" t="str">
        <f t="shared" si="0"/>
        <v>C5L16</v>
      </c>
      <c r="F17" s="1" t="str">
        <f t="shared" si="0"/>
        <v>C6L16</v>
      </c>
      <c r="G17" s="1" t="str">
        <f t="shared" si="0"/>
        <v>C7L16</v>
      </c>
      <c r="H17" s="1" t="str">
        <f t="shared" si="0"/>
        <v>C8L16</v>
      </c>
      <c r="I17" s="1" t="str">
        <f t="shared" si="0"/>
        <v>C9L16</v>
      </c>
      <c r="J17" s="1" t="str">
        <f t="shared" si="0"/>
        <v>C10L16</v>
      </c>
    </row>
    <row r="18" spans="1:11" x14ac:dyDescent="0.25">
      <c r="A18" s="1" t="str">
        <f t="shared" ref="A18:J21" si="1">"C"&amp;COLUMN() &amp; "L" &amp; ROW()-1</f>
        <v>C1L17</v>
      </c>
      <c r="B18" s="1" t="str">
        <f t="shared" si="1"/>
        <v>C2L17</v>
      </c>
      <c r="C18" s="1" t="str">
        <f t="shared" si="1"/>
        <v>C3L17</v>
      </c>
      <c r="D18" s="1" t="str">
        <f t="shared" si="1"/>
        <v>C4L17</v>
      </c>
      <c r="E18" s="1" t="str">
        <f t="shared" si="1"/>
        <v>C5L17</v>
      </c>
      <c r="F18" s="1" t="str">
        <f t="shared" si="1"/>
        <v>C6L17</v>
      </c>
      <c r="G18" s="1" t="str">
        <f t="shared" si="1"/>
        <v>C7L17</v>
      </c>
      <c r="H18" s="1" t="str">
        <f t="shared" si="1"/>
        <v>C8L17</v>
      </c>
      <c r="I18" s="1" t="str">
        <f t="shared" si="1"/>
        <v>C9L17</v>
      </c>
      <c r="J18" s="1" t="str">
        <f t="shared" si="1"/>
        <v>C10L17</v>
      </c>
      <c r="K18" t="s">
        <v>10</v>
      </c>
    </row>
    <row r="19" spans="1:11" x14ac:dyDescent="0.25">
      <c r="A19" s="1" t="str">
        <f t="shared" si="1"/>
        <v>C1L18</v>
      </c>
      <c r="B19" s="1" t="str">
        <f t="shared" si="1"/>
        <v>C2L18</v>
      </c>
      <c r="C19" s="1" t="str">
        <f t="shared" si="1"/>
        <v>C3L18</v>
      </c>
      <c r="D19" s="1" t="str">
        <f t="shared" si="1"/>
        <v>C4L18</v>
      </c>
      <c r="E19" s="1" t="str">
        <f t="shared" si="1"/>
        <v>C5L18</v>
      </c>
      <c r="F19" s="1" t="str">
        <f t="shared" si="1"/>
        <v>C6L18</v>
      </c>
      <c r="G19" s="1" t="str">
        <f t="shared" si="1"/>
        <v>C7L18</v>
      </c>
      <c r="H19" s="1" t="str">
        <f t="shared" si="1"/>
        <v>C8L18</v>
      </c>
      <c r="I19" s="1" t="str">
        <f t="shared" si="1"/>
        <v>C9L18</v>
      </c>
      <c r="J19" s="1" t="str">
        <f t="shared" si="1"/>
        <v>C10L18</v>
      </c>
    </row>
    <row r="20" spans="1:11" x14ac:dyDescent="0.25">
      <c r="A20" s="1" t="str">
        <f t="shared" si="1"/>
        <v>C1L19</v>
      </c>
      <c r="B20" s="1" t="str">
        <f t="shared" si="1"/>
        <v>C2L19</v>
      </c>
      <c r="C20" s="1" t="str">
        <f t="shared" si="1"/>
        <v>C3L19</v>
      </c>
      <c r="D20" s="1" t="str">
        <f t="shared" si="1"/>
        <v>C4L19</v>
      </c>
      <c r="E20" s="1" t="str">
        <f t="shared" si="1"/>
        <v>C5L19</v>
      </c>
      <c r="F20" s="1" t="str">
        <f t="shared" si="1"/>
        <v>C6L19</v>
      </c>
      <c r="G20" s="1" t="str">
        <f t="shared" si="1"/>
        <v>C7L19</v>
      </c>
      <c r="H20" s="1" t="str">
        <f t="shared" si="1"/>
        <v>C8L19</v>
      </c>
      <c r="I20" s="1" t="str">
        <f t="shared" si="1"/>
        <v>C9L19</v>
      </c>
      <c r="J20" s="1" t="str">
        <f t="shared" si="1"/>
        <v>C10L19</v>
      </c>
    </row>
    <row r="21" spans="1:11" x14ac:dyDescent="0.25">
      <c r="A21" s="1" t="str">
        <f t="shared" si="1"/>
        <v>C1L20</v>
      </c>
      <c r="B21" s="1" t="str">
        <f t="shared" si="1"/>
        <v>C2L20</v>
      </c>
      <c r="C21" s="1" t="str">
        <f t="shared" si="1"/>
        <v>C3L20</v>
      </c>
      <c r="D21" s="1" t="str">
        <f t="shared" si="1"/>
        <v>C4L20</v>
      </c>
      <c r="E21" s="1" t="str">
        <f t="shared" si="1"/>
        <v>C5L20</v>
      </c>
      <c r="F21" s="1" t="str">
        <f t="shared" si="1"/>
        <v>C6L20</v>
      </c>
      <c r="G21" s="1" t="str">
        <f t="shared" si="1"/>
        <v>C7L20</v>
      </c>
      <c r="H21" s="1" t="str">
        <f t="shared" si="1"/>
        <v>C8L20</v>
      </c>
      <c r="I21" s="1" t="str">
        <f t="shared" si="1"/>
        <v>C9L20</v>
      </c>
      <c r="J21" s="1" t="str">
        <f t="shared" si="1"/>
        <v>C10L20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2021-05-01T09:20:48Z</cp:lastPrinted>
  <dcterms:created xsi:type="dcterms:W3CDTF">2021-05-01T09:08:37Z</dcterms:created>
  <dcterms:modified xsi:type="dcterms:W3CDTF">2021-05-01T09:21:49Z</dcterms:modified>
</cp:coreProperties>
</file>