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xr:revisionPtr revIDLastSave="0" documentId="8_{E22432F9-0443-4129-8F72-51D448D63B3A}" xr6:coauthVersionLast="45" xr6:coauthVersionMax="45" xr10:uidLastSave="{00000000-0000-0000-0000-000000000000}"/>
  <bookViews>
    <workbookView xWindow="14355" yWindow="3315" windowWidth="30735" windowHeight="25605" xr2:uid="{E8D0B3B3-6DEB-4F8A-938F-DA85EC14182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1" fontId="0" fillId="0" borderId="0" xfId="0" applyNumberFormat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8C48E9-7242-4D07-B4BF-35F719A8F113}">
  <dimension ref="A1"/>
  <sheetViews>
    <sheetView tabSelected="1" workbookViewId="0"/>
  </sheetViews>
  <sheetFormatPr baseColWidth="10" defaultRowHeight="15" x14ac:dyDescent="0.25"/>
  <sheetData>
    <row r="1" spans="1:1" x14ac:dyDescent="0.25">
      <c r="A1" s="1">
        <v>3.472222222222222E-3</v>
      </c>
    </row>
  </sheetData>
  <conditionalFormatting sqref="A1">
    <cfRule type="expression" dxfId="1" priority="1">
      <formula>AND(MINUTE($A$1)&lt;=15,MINUTE($A$1)&gt;=5)</formula>
    </cfRule>
    <cfRule type="expression" dxfId="0" priority="2">
      <formula>MINUTE($A$1)&lt;5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BrunoM45</dc:creator>
  <cp:lastModifiedBy>BrunoM45</cp:lastModifiedBy>
  <dcterms:created xsi:type="dcterms:W3CDTF">2020-12-29T01:59:27Z</dcterms:created>
  <dcterms:modified xsi:type="dcterms:W3CDTF">2020-12-29T02:08:18Z</dcterms:modified>
</cp:coreProperties>
</file>