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75" yWindow="360" windowWidth="15645" windowHeight="102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<sst xmlns="http://schemas.openxmlformats.org/spreadsheetml/2006/main" count="11" uniqueCount="11">
  <si>
    <t>nom de la page html a generer</t>
  </si>
  <si>
    <r>
      <t>&lt;!DOCTYPE html PUBLIC "-//W3C//DTD XHTML 1.0 Transitional//EN" "http://www.w3.org/TR/xhtml1/DTD/xhtml1-transitional.dtd"&gt;
&lt;html xmlns="http://www.w3.org/1999/xhtml"&gt;
&lt;head&gt;
&lt;meta http-equiv="Content-Type" content="text/html; charset=utf-8" /&gt;
&lt;/head&gt;</t>
    </r>
    <r>
      <rPr>
        <sz val="8"/>
        <color rgb="FFFF0000"/>
        <rFont val="Calibri"/>
        <family val="2"/>
        <scheme val="minor"/>
      </rPr>
      <t>data 0</t>
    </r>
    <r>
      <rPr>
        <sz val="8"/>
        <color theme="1"/>
        <rFont val="Calibri"/>
        <family val="2"/>
        <scheme val="minor"/>
      </rPr>
      <t>&lt;body&gt;
&lt;/body&gt;
&lt;/html&gt;</t>
    </r>
  </si>
  <si>
    <r>
      <t>&lt;!DOCTYPE html PUBLIC "-//W3C//DTD XHTML 1.0 Transitional//EN" "http://www.w3.org/TR/xhtml1/DTD/xhtml1-transitional.dtd"&gt;
&lt;html xmlns="http://www.w3.org/1999/xhtml"&gt;
&lt;head&gt;
&lt;meta http-equiv="Content-Type" content="text/html; charset=utf-8" /&gt;
&lt;/head&gt;</t>
    </r>
    <r>
      <rPr>
        <sz val="8"/>
        <color rgb="FFFF0000"/>
        <rFont val="Calibri"/>
        <family val="2"/>
        <scheme val="minor"/>
      </rPr>
      <t>data 1</t>
    </r>
    <r>
      <rPr>
        <sz val="8"/>
        <color theme="1"/>
        <rFont val="Calibri"/>
        <family val="2"/>
        <scheme val="minor"/>
      </rPr>
      <t>&lt;body&gt;
&lt;/body&gt;
&lt;/html&gt;</t>
    </r>
  </si>
  <si>
    <t>generer fichier html dans mon repertoire c:</t>
  </si>
  <si>
    <r>
      <t>&lt;!DOCTYPE html PUBLIC "-//W3C//DTD XHTML 1.0 Transitional//EN" "http://www.w3.org/TR/xhtml1/DTD/xhtml1-transitional.dtd"&gt;
&lt;html xmlns="http://www.w3.org/1999/xhtml"&gt;
&lt;head&gt;
&lt;meta http-equiv="Content-Type" content="text/html; charset=utf-8" /&gt;
&lt;/head&gt;</t>
    </r>
    <r>
      <rPr>
        <sz val="8"/>
        <color rgb="FFFF0000"/>
        <rFont val="Calibri"/>
        <family val="2"/>
        <scheme val="minor"/>
      </rPr>
      <t>data 2</t>
    </r>
    <r>
      <rPr>
        <sz val="8"/>
        <color theme="1"/>
        <rFont val="Calibri"/>
        <family val="2"/>
        <scheme val="minor"/>
      </rPr>
      <t>&lt;body&gt;
&lt;/body&gt;
&lt;/html&gt;</t>
    </r>
  </si>
  <si>
    <r>
      <t>&lt;!DOCTYPE html PUBLIC "-//W3C//DTD XHTML 1.0 Transitional//EN" "http://www.w3.org/TR/xhtml1/DTD/xhtml1-transitional.dtd"&gt;
&lt;html xmlns="http://www.w3.org/1999/xhtml"&gt;
&lt;head&gt;
&lt;meta http-equiv="Content-Type" content="text/html; charset=utf-8" /&gt;
&lt;/head&gt;</t>
    </r>
    <r>
      <rPr>
        <sz val="8"/>
        <color rgb="FFFF0000"/>
        <rFont val="Calibri"/>
        <family val="2"/>
        <scheme val="minor"/>
      </rPr>
      <t>data 3</t>
    </r>
    <r>
      <rPr>
        <sz val="8"/>
        <color theme="1"/>
        <rFont val="Calibri"/>
        <family val="2"/>
        <scheme val="minor"/>
      </rPr>
      <t>&lt;body&gt;
&lt;/body&gt;
&lt;/html&gt;</t>
    </r>
  </si>
  <si>
    <r>
      <t>&lt;!DOCTYPE html PUBLIC "-//W3C//DTD XHTML 1.0 Transitional//EN" "http://www.w3.org/TR/xhtml1/DTD/xhtml1-transitional.dtd"&gt;
&lt;html xmlns="http://www.w3.org/1999/xhtml"&gt;
&lt;head&gt;
&lt;meta http-equiv="Content-Type" content="text/html; charset=utf-8" /&gt;
&lt;/head&gt;</t>
    </r>
    <r>
      <rPr>
        <sz val="8"/>
        <color rgb="FFFF0000"/>
        <rFont val="Calibri"/>
        <family val="2"/>
        <scheme val="minor"/>
      </rPr>
      <t>data 4</t>
    </r>
    <r>
      <rPr>
        <sz val="8"/>
        <color theme="1"/>
        <rFont val="Calibri"/>
        <family val="2"/>
        <scheme val="minor"/>
      </rPr>
      <t>&lt;body&gt;
&lt;/body&gt;
&lt;/html&gt;</t>
    </r>
  </si>
  <si>
    <t>c:/115.html</t>
  </si>
  <si>
    <t>c:/116.html</t>
  </si>
  <si>
    <t>data avec mise ne forme html</t>
  </si>
  <si>
    <t>J'ai changé / par \ et C: par D: sinon avec Seven ça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</si>
</sst>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wrapText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0</xdr:row>
      <xdr:rowOff>104775</xdr:rowOff>
    </xdr:from>
    <xdr:to>
      <xdr:col>8</xdr:col>
      <xdr:colOff>428625</xdr:colOff>
      <xdr:row>1</xdr:row>
      <xdr:rowOff>533400</xdr:rowOff>
    </xdr:to>
    <xdr:sp macro="[0]!CréerFichierA2" textlink="">
      <xdr:nvSpPr>
        <xdr:cNvPr id="2" name="Rectangle à coins arrondis 1"/>
        <xdr:cNvSpPr/>
      </xdr:nvSpPr>
      <xdr:spPr>
        <a:xfrm>
          <a:off x="8353425" y="104775"/>
          <a:ext cx="2171700" cy="619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Exemple</a:t>
          </a:r>
        </a:p>
        <a:p>
          <a:pPr algn="ctr"/>
          <a:r>
            <a:rPr lang="fr-FR" sz="1200" b="1"/>
            <a:t>Créer fichier pour A2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activeCell="E3" sqref="E3"/>
    </sheetView>
  </sheetViews>
  <sheetFormatPr baseColWidth="10" defaultRowHeight="15" x14ac:dyDescent="0.25"/>
  <cols>
    <col min="1" max="1" width="25.42578125" customWidth="1"/>
    <col min="2" max="2" width="28.28515625" bestFit="1" customWidth="1"/>
    <col min="3" max="3" width="40.5703125" customWidth="1"/>
  </cols>
  <sheetData>
    <row r="1" spans="1:5" x14ac:dyDescent="0.25">
      <c r="A1" t="s">
        <v>9</v>
      </c>
      <c r="B1" t="s">
        <v>0</v>
      </c>
      <c r="C1" t="s">
        <v>3</v>
      </c>
    </row>
    <row r="2" spans="1:5" ht="169.5" x14ac:dyDescent="0.25">
      <c r="A2" s="1" t="s">
        <v>1</v>
      </c>
      <c r="B2">
        <v>112</v>
      </c>
      <c r="C2" t="str">
        <f>"D:\"&amp;B2&amp;".html"</f>
        <v>D:\112.html</v>
      </c>
      <c r="E2" s="2" t="s">
        <v>10</v>
      </c>
    </row>
    <row r="3" spans="1:5" ht="169.5" x14ac:dyDescent="0.25">
      <c r="A3" s="1" t="s">
        <v>2</v>
      </c>
      <c r="B3">
        <v>113</v>
      </c>
      <c r="C3" t="str">
        <f t="shared" ref="C3:C4" si="0">"D:\"&amp;B3&amp;".html"</f>
        <v>D:\113.html</v>
      </c>
    </row>
    <row r="4" spans="1:5" ht="169.5" x14ac:dyDescent="0.25">
      <c r="A4" s="1" t="s">
        <v>4</v>
      </c>
      <c r="B4">
        <v>114</v>
      </c>
      <c r="C4" t="str">
        <f t="shared" si="0"/>
        <v>D:\114.html</v>
      </c>
    </row>
    <row r="5" spans="1:5" ht="169.5" x14ac:dyDescent="0.25">
      <c r="A5" s="1" t="s">
        <v>5</v>
      </c>
      <c r="B5">
        <v>115</v>
      </c>
      <c r="C5" t="s">
        <v>7</v>
      </c>
    </row>
    <row r="6" spans="1:5" ht="169.5" x14ac:dyDescent="0.25">
      <c r="A6" s="1" t="s">
        <v>6</v>
      </c>
      <c r="B6">
        <v>116</v>
      </c>
      <c r="C6" t="s">
        <v>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Nono</cp:lastModifiedBy>
  <dcterms:created xsi:type="dcterms:W3CDTF">2014-08-30T08:25:17Z</dcterms:created>
  <dcterms:modified xsi:type="dcterms:W3CDTF">2014-08-30T10:32:55Z</dcterms:modified>
</cp:coreProperties>
</file>